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<sst xmlns="http://schemas.openxmlformats.org/spreadsheetml/2006/main" count="126" uniqueCount="76">
  <si>
    <t>2024年3月市中区新审批城乡最低生活保障家庭公示</t>
  </si>
  <si>
    <t xml:space="preserve">    为做好城乡低保人员公示工作，确保公开、公平、公正、公信，现将2024年3月新审批城乡低保家庭进行公示。自公示之日起，公示3天，欢迎社会各界监督。</t>
  </si>
  <si>
    <t>监督电话：0632-3690166</t>
  </si>
  <si>
    <t>序号</t>
  </si>
  <si>
    <t>镇街</t>
  </si>
  <si>
    <t>村居</t>
  </si>
  <si>
    <t>姓名</t>
  </si>
  <si>
    <t>保障人数</t>
  </si>
  <si>
    <t>保障金额（元）</t>
  </si>
  <si>
    <t>类别</t>
  </si>
  <si>
    <t>矿区街道</t>
  </si>
  <si>
    <t>东井社区</t>
  </si>
  <si>
    <t>郑娇</t>
  </si>
  <si>
    <t>城市低保</t>
  </si>
  <si>
    <t>文化路街道</t>
  </si>
  <si>
    <t>立新社区</t>
  </si>
  <si>
    <t>李燕燕</t>
  </si>
  <si>
    <t>青檀社区</t>
  </si>
  <si>
    <t>唐佰信</t>
  </si>
  <si>
    <t>中心街街道</t>
  </si>
  <si>
    <t>薛庄社区</t>
  </si>
  <si>
    <t>张开军</t>
  </si>
  <si>
    <t>光明路街道</t>
  </si>
  <si>
    <t>涝坡村</t>
  </si>
  <si>
    <t>张建峰</t>
  </si>
  <si>
    <t>王瑞</t>
  </si>
  <si>
    <t>杨传喜</t>
  </si>
  <si>
    <t>西王庄镇</t>
  </si>
  <si>
    <t>民主村</t>
  </si>
  <si>
    <t>邵珠凤</t>
  </si>
  <si>
    <t>农村低保</t>
  </si>
  <si>
    <t>王竣皓</t>
  </si>
  <si>
    <t>黄楼村</t>
  </si>
  <si>
    <t>李 鹏</t>
  </si>
  <si>
    <t>孟庄镇</t>
  </si>
  <si>
    <t>苗庄村</t>
  </si>
  <si>
    <t>贾广雷</t>
  </si>
  <si>
    <t>荆山口村</t>
  </si>
  <si>
    <t>贾梅</t>
  </si>
  <si>
    <t>涝洼村</t>
  </si>
  <si>
    <t>孙景海</t>
  </si>
  <si>
    <t>齐村镇</t>
  </si>
  <si>
    <t>建国村</t>
  </si>
  <si>
    <t>刘银强</t>
  </si>
  <si>
    <t>郭村</t>
  </si>
  <si>
    <t>丁文博</t>
  </si>
  <si>
    <t>二街村</t>
  </si>
  <si>
    <t>李玉标</t>
  </si>
  <si>
    <t>后村</t>
  </si>
  <si>
    <t>孙丽丽</t>
  </si>
  <si>
    <t>税郭镇</t>
  </si>
  <si>
    <t>纪官庄村</t>
  </si>
  <si>
    <t>纪学纯</t>
  </si>
  <si>
    <t>下泥河村</t>
  </si>
  <si>
    <t>戴欣媛</t>
  </si>
  <si>
    <t>野岗埠村</t>
  </si>
  <si>
    <t>李敬法</t>
  </si>
  <si>
    <t>西三屯村</t>
  </si>
  <si>
    <t>范恩明</t>
  </si>
  <si>
    <t>鲁王桥村</t>
  </si>
  <si>
    <t>薛兆升</t>
  </si>
  <si>
    <t>玉皇庙村</t>
  </si>
  <si>
    <t>宋建诚</t>
  </si>
  <si>
    <t>东北村</t>
  </si>
  <si>
    <t>龙殿坤</t>
  </si>
  <si>
    <t>永安镇</t>
  </si>
  <si>
    <t>天桥村</t>
  </si>
  <si>
    <t>李鸿翔</t>
  </si>
  <si>
    <t>聂庄村</t>
  </si>
  <si>
    <t>刘胜利</t>
  </si>
  <si>
    <t>蔡庄村</t>
  </si>
  <si>
    <t>赵锦妍</t>
  </si>
  <si>
    <t>于山前村</t>
  </si>
  <si>
    <t>刘红朵</t>
  </si>
  <si>
    <t>黄庄村</t>
  </si>
  <si>
    <t>董海军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</si>
</sst>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4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31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6" fillId="0" borderId="1" xfId="54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3" xfId="49"/>
    <cellStyle name="常规 2 13 2" xfId="50"/>
    <cellStyle name="常规 2 2 3" xfId="51"/>
    <cellStyle name="常规 3 2" xfId="52"/>
    <cellStyle name="常规 2 3" xfId="53"/>
    <cellStyle name="常规 2 10" xfId="54"/>
    <cellStyle name="常规 2" xfId="55"/>
    <cellStyle name="常规 3" xfId="56"/>
    <cellStyle name="常规 4" xfId="57"/>
    <cellStyle name="常规 2 6" xfId="58"/>
    <cellStyle name="常规 15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2" name="Picture 2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3" name="Picture 16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4" name="Picture 26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" name="图片 30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6" name="图片 4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7" name="图片 54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8" name="图片 6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9" name="图片 78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0" name="图片 88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1" name="图片 251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2" name="图片 265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3" name="图片 275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4" name="图片 279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" name="图片 293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6" name="图片 303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7" name="图片 313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8" name="图片 327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9" name="图片 337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20" name="图片 2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21" name="图片 16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22" name="图片 26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23" name="图片 30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24" name="图片 4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25" name="图片 54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26" name="图片 6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27" name="图片 88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21590</xdr:rowOff>
    </xdr:to>
    <xdr:pic>
      <xdr:nvPicPr>
        <xdr:cNvPr id="2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26670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304800</xdr:rowOff>
    </xdr:from>
    <xdr:to>
      <xdr:col>4</xdr:col>
      <xdr:colOff>142240</xdr:colOff>
      <xdr:row>6</xdr:row>
      <xdr:rowOff>21590</xdr:rowOff>
    </xdr:to>
    <xdr:pic>
      <xdr:nvPicPr>
        <xdr:cNvPr id="2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26670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30" name="Picture 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31" name="Picture 2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32" name="Picture 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33" name="Picture 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34" name="Picture 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35" name="Picture 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36" name="Picture 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37" name="Picture 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38" name="Picture 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39" name="Picture 1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40" name="Picture 1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41" name="Picture 1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42" name="Picture 1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43" name="Picture 1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44" name="Picture 16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45" name="Picture 1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46" name="Picture 1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47" name="Picture 1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48" name="Picture 2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49" name="Picture 2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0" name="Picture 2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1" name="Picture 2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2" name="Picture 2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3" name="Picture 2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54" name="Picture 26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5" name="图片 2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6" name="图片 30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7" name="图片 3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8" name="图片 3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9" name="图片 3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0" name="图片 3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1" name="图片 3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2" name="图片 3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3" name="图片 3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4" name="图片 3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5" name="图片 3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6" name="图片 4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7" name="图片 4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8" name="图片 4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69" name="图片 4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0" name="图片 4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1" name="图片 4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2" name="图片 4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3" name="图片 4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4" name="图片 4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5" name="图片 5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6" name="图片 5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7" name="图片 5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8" name="图片 5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79" name="图片 54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80" name="图片 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81" name="图片 1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82" name="图片 2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83" name="图片 6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84" name="图片 6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85" name="图片 6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86" name="图片 6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87" name="图片 6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88" name="图片 6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89" name="图片 6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90" name="图片 7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91" name="图片 7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92" name="图片 7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93" name="图片 7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94" name="图片 7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95" name="图片 7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96" name="图片 7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97" name="图片 78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98" name="图片 7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99" name="图片 8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00" name="图片 8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01" name="图片 8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02" name="图片 8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03" name="图片 8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04" name="图片 8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05" name="图片 8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06" name="图片 8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07" name="图片 88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08" name="图片 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09" name="图片 1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10" name="图片 2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11" name="图片 25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12" name="图片 251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13" name="图片 25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14" name="图片 25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15" name="图片 25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16" name="图片 25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17" name="图片 25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18" name="图片 25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19" name="图片 25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20" name="图片 25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21" name="图片 26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22" name="图片 26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23" name="图片 26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24" name="图片 26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25" name="图片 265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26" name="图片 26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27" name="图片 26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28" name="图片 26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29" name="图片 26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30" name="图片 27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31" name="图片 27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32" name="图片 27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33" name="图片 27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34" name="图片 27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35" name="图片 275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36" name="图片 27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37" name="图片 279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38" name="图片 28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39" name="图片 28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40" name="图片 28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41" name="图片 28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42" name="图片 28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43" name="图片 28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44" name="图片 28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45" name="图片 28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46" name="图片 28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47" name="图片 28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48" name="图片 29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49" name="图片 29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" name="图片 293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" name="图片 29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" name="图片 29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3" name="图片 29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4" name="图片 29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5" name="图片 29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6" name="图片 29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7" name="图片 30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8" name="图片 30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9" name="图片 30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60" name="图片 303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1" name="图片 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2" name="图片 1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3" name="图片 2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4" name="图片 31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65" name="图片 313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6" name="图片 31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7" name="图片 31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8" name="图片 31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9" name="图片 31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0" name="图片 31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1" name="图片 31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2" name="图片 32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3" name="图片 32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4" name="图片 32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5" name="图片 32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6" name="图片 32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7" name="图片 32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78" name="图片 327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9" name="图片 32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0" name="图片 32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1" name="图片 33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2" name="图片 33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3" name="图片 33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4" name="图片 33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5" name="图片 33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6" name="图片 33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7" name="图片 33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88" name="图片 337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9" name="图片 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190" name="图片 1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91" name="图片 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92" name="图片 2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93" name="图片 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94" name="图片 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95" name="图片 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96" name="图片 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97" name="图片 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98" name="图片 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99" name="图片 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00" name="图片 1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01" name="图片 1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02" name="图片 1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03" name="图片 1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04" name="图片 1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205" name="图片 16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06" name="图片 1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07" name="图片 1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08" name="图片 1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09" name="图片 2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10" name="图片 2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11" name="图片 2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12" name="图片 2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13" name="图片 2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14" name="图片 2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15" name="图片 2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16" name="图片 3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17" name="图片 3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18" name="图片 3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19" name="图片 3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20" name="图片 3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21" name="图片 3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22" name="图片 3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23" name="图片 3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24" name="图片 3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25" name="图片 4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26" name="图片 4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27" name="图片 4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28" name="图片 4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29" name="图片 4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30" name="图片 4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31" name="图片 4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32" name="图片 4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33" name="图片 5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34" name="图片 5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35" name="图片 5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36" name="图片 5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37" name="图片 6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38" name="图片 6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39" name="图片 6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40" name="图片 6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41" name="图片 6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42" name="图片 6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43" name="图片 7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44" name="图片 7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245" name="图片 7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246" name="Picture 2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247" name="Picture 16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7</xdr:row>
      <xdr:rowOff>213995</xdr:rowOff>
    </xdr:to>
    <xdr:sp>
      <xdr:nvSpPr>
        <xdr:cNvPr id="248" name="Picture 26"/>
        <xdr:cNvSpPr>
          <a:spLocks noChangeAspect="1"/>
        </xdr:cNvSpPr>
      </xdr:nvSpPr>
      <xdr:spPr>
        <a:xfrm>
          <a:off x="3248025" y="29591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249" name="图片 30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250" name="图片 44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7</xdr:row>
      <xdr:rowOff>213995</xdr:rowOff>
    </xdr:to>
    <xdr:sp>
      <xdr:nvSpPr>
        <xdr:cNvPr id="251" name="图片 54"/>
        <xdr:cNvSpPr>
          <a:spLocks noChangeAspect="1"/>
        </xdr:cNvSpPr>
      </xdr:nvSpPr>
      <xdr:spPr>
        <a:xfrm>
          <a:off x="3248025" y="29591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252" name="图片 64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253" name="图片 78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7</xdr:row>
      <xdr:rowOff>213995</xdr:rowOff>
    </xdr:to>
    <xdr:sp>
      <xdr:nvSpPr>
        <xdr:cNvPr id="254" name="图片 88"/>
        <xdr:cNvSpPr>
          <a:spLocks noChangeAspect="1"/>
        </xdr:cNvSpPr>
      </xdr:nvSpPr>
      <xdr:spPr>
        <a:xfrm>
          <a:off x="3248025" y="29591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255" name="图片 251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256" name="图片 265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7</xdr:row>
      <xdr:rowOff>213995</xdr:rowOff>
    </xdr:to>
    <xdr:sp>
      <xdr:nvSpPr>
        <xdr:cNvPr id="257" name="图片 275"/>
        <xdr:cNvSpPr>
          <a:spLocks noChangeAspect="1"/>
        </xdr:cNvSpPr>
      </xdr:nvSpPr>
      <xdr:spPr>
        <a:xfrm>
          <a:off x="3248025" y="29591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258" name="图片 279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259" name="图片 293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7</xdr:row>
      <xdr:rowOff>213995</xdr:rowOff>
    </xdr:to>
    <xdr:sp>
      <xdr:nvSpPr>
        <xdr:cNvPr id="260" name="图片 303"/>
        <xdr:cNvSpPr>
          <a:spLocks noChangeAspect="1"/>
        </xdr:cNvSpPr>
      </xdr:nvSpPr>
      <xdr:spPr>
        <a:xfrm>
          <a:off x="3248025" y="29591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261" name="图片 313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262" name="图片 327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7</xdr:row>
      <xdr:rowOff>213995</xdr:rowOff>
    </xdr:to>
    <xdr:sp>
      <xdr:nvSpPr>
        <xdr:cNvPr id="263" name="图片 337"/>
        <xdr:cNvSpPr>
          <a:spLocks noChangeAspect="1"/>
        </xdr:cNvSpPr>
      </xdr:nvSpPr>
      <xdr:spPr>
        <a:xfrm>
          <a:off x="3248025" y="29591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264" name="图片 2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265" name="图片 16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7</xdr:row>
      <xdr:rowOff>213995</xdr:rowOff>
    </xdr:to>
    <xdr:sp>
      <xdr:nvSpPr>
        <xdr:cNvPr id="266" name="图片 26"/>
        <xdr:cNvSpPr>
          <a:spLocks noChangeAspect="1"/>
        </xdr:cNvSpPr>
      </xdr:nvSpPr>
      <xdr:spPr>
        <a:xfrm>
          <a:off x="3248025" y="29591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267" name="图片 30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268" name="图片 44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7</xdr:row>
      <xdr:rowOff>213995</xdr:rowOff>
    </xdr:to>
    <xdr:sp>
      <xdr:nvSpPr>
        <xdr:cNvPr id="269" name="图片 54"/>
        <xdr:cNvSpPr>
          <a:spLocks noChangeAspect="1"/>
        </xdr:cNvSpPr>
      </xdr:nvSpPr>
      <xdr:spPr>
        <a:xfrm>
          <a:off x="3248025" y="29591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270" name="图片 64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7</xdr:row>
      <xdr:rowOff>213995</xdr:rowOff>
    </xdr:to>
    <xdr:sp>
      <xdr:nvSpPr>
        <xdr:cNvPr id="271" name="图片 88"/>
        <xdr:cNvSpPr>
          <a:spLocks noChangeAspect="1"/>
        </xdr:cNvSpPr>
      </xdr:nvSpPr>
      <xdr:spPr>
        <a:xfrm>
          <a:off x="3248025" y="29591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142240</xdr:colOff>
      <xdr:row>7</xdr:row>
      <xdr:rowOff>21590</xdr:rowOff>
    </xdr:to>
    <xdr:pic>
      <xdr:nvPicPr>
        <xdr:cNvPr id="27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29591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142240</xdr:colOff>
      <xdr:row>7</xdr:row>
      <xdr:rowOff>21590</xdr:rowOff>
    </xdr:to>
    <xdr:pic>
      <xdr:nvPicPr>
        <xdr:cNvPr id="27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29591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74" name="Picture 1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275" name="Picture 2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76" name="Picture 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77" name="Picture 4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78" name="Picture 5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79" name="Picture 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80" name="Picture 7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81" name="Picture 8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82" name="Picture 9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83" name="Picture 10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84" name="Picture 11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85" name="Picture 1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86" name="Picture 1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87" name="Picture 15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288" name="Picture 16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89" name="Picture 17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90" name="Picture 18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91" name="Picture 19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92" name="Picture 20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93" name="Picture 21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94" name="Picture 2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95" name="Picture 2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96" name="Picture 24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97" name="Picture 25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7</xdr:row>
      <xdr:rowOff>213995</xdr:rowOff>
    </xdr:to>
    <xdr:sp>
      <xdr:nvSpPr>
        <xdr:cNvPr id="298" name="Picture 26"/>
        <xdr:cNvSpPr>
          <a:spLocks noChangeAspect="1"/>
        </xdr:cNvSpPr>
      </xdr:nvSpPr>
      <xdr:spPr>
        <a:xfrm>
          <a:off x="3248025" y="29591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299" name="图片 29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300" name="图片 30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01" name="图片 31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02" name="图片 3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03" name="图片 3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04" name="图片 34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05" name="图片 35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06" name="图片 3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07" name="图片 37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08" name="图片 38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09" name="图片 39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10" name="图片 40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11" name="图片 41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12" name="图片 4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313" name="图片 44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14" name="图片 45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15" name="图片 4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16" name="图片 47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17" name="图片 48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18" name="图片 49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19" name="图片 50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20" name="图片 51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21" name="图片 5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22" name="图片 5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7</xdr:row>
      <xdr:rowOff>213995</xdr:rowOff>
    </xdr:to>
    <xdr:sp>
      <xdr:nvSpPr>
        <xdr:cNvPr id="323" name="图片 54"/>
        <xdr:cNvSpPr>
          <a:spLocks noChangeAspect="1"/>
        </xdr:cNvSpPr>
      </xdr:nvSpPr>
      <xdr:spPr>
        <a:xfrm>
          <a:off x="3248025" y="29591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24" name="图片 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25" name="图片 1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26" name="图片 2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27" name="图片 6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328" name="图片 64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29" name="图片 65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30" name="图片 6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31" name="图片 67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32" name="图片 68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33" name="图片 69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34" name="图片 70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35" name="图片 71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36" name="图片 7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37" name="图片 7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38" name="图片 74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39" name="图片 75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40" name="图片 77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341" name="图片 78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42" name="图片 79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43" name="图片 80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44" name="图片 81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45" name="图片 8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46" name="图片 8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47" name="图片 84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48" name="图片 85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49" name="图片 8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50" name="图片 87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7</xdr:row>
      <xdr:rowOff>213995</xdr:rowOff>
    </xdr:to>
    <xdr:sp>
      <xdr:nvSpPr>
        <xdr:cNvPr id="351" name="图片 88"/>
        <xdr:cNvSpPr>
          <a:spLocks noChangeAspect="1"/>
        </xdr:cNvSpPr>
      </xdr:nvSpPr>
      <xdr:spPr>
        <a:xfrm>
          <a:off x="3248025" y="29591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52" name="图片 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53" name="图片 1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54" name="图片 2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55" name="图片 250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356" name="图片 251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57" name="图片 25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58" name="图片 25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59" name="图片 254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60" name="图片 255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61" name="图片 25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62" name="图片 257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63" name="图片 258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64" name="图片 259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65" name="图片 260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66" name="图片 261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67" name="图片 26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68" name="图片 264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369" name="图片 265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70" name="图片 26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71" name="图片 267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72" name="图片 268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73" name="图片 269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74" name="图片 270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75" name="图片 271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76" name="图片 27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77" name="图片 27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78" name="图片 274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7</xdr:row>
      <xdr:rowOff>213995</xdr:rowOff>
    </xdr:to>
    <xdr:sp>
      <xdr:nvSpPr>
        <xdr:cNvPr id="379" name="图片 275"/>
        <xdr:cNvSpPr>
          <a:spLocks noChangeAspect="1"/>
        </xdr:cNvSpPr>
      </xdr:nvSpPr>
      <xdr:spPr>
        <a:xfrm>
          <a:off x="3248025" y="29591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80" name="图片 278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381" name="图片 279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82" name="图片 280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83" name="图片 281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84" name="图片 28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85" name="图片 28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86" name="图片 284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87" name="图片 285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88" name="图片 28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89" name="图片 287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90" name="图片 288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91" name="图片 289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92" name="图片 290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93" name="图片 29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394" name="图片 293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95" name="图片 294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96" name="图片 295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97" name="图片 29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98" name="图片 297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399" name="图片 298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00" name="图片 299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01" name="图片 300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02" name="图片 301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03" name="图片 30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7</xdr:row>
      <xdr:rowOff>213995</xdr:rowOff>
    </xdr:to>
    <xdr:sp>
      <xdr:nvSpPr>
        <xdr:cNvPr id="404" name="图片 303"/>
        <xdr:cNvSpPr>
          <a:spLocks noChangeAspect="1"/>
        </xdr:cNvSpPr>
      </xdr:nvSpPr>
      <xdr:spPr>
        <a:xfrm>
          <a:off x="3248025" y="29591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05" name="图片 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06" name="图片 1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07" name="图片 2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08" name="图片 31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409" name="图片 313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10" name="图片 314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11" name="图片 315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12" name="图片 31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13" name="图片 317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14" name="图片 318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15" name="图片 319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16" name="图片 320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17" name="图片 321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18" name="图片 32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19" name="图片 32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20" name="图片 324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21" name="图片 32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422" name="图片 327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23" name="图片 328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24" name="图片 329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25" name="图片 330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26" name="图片 331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27" name="图片 33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28" name="图片 33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29" name="图片 334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30" name="图片 335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31" name="图片 33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7</xdr:row>
      <xdr:rowOff>213995</xdr:rowOff>
    </xdr:to>
    <xdr:sp>
      <xdr:nvSpPr>
        <xdr:cNvPr id="432" name="图片 337"/>
        <xdr:cNvSpPr>
          <a:spLocks noChangeAspect="1"/>
        </xdr:cNvSpPr>
      </xdr:nvSpPr>
      <xdr:spPr>
        <a:xfrm>
          <a:off x="3248025" y="29591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33" name="图片 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34" name="图片 1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35" name="图片 26"/>
        <xdr:cNvSpPr>
          <a:spLocks noChangeAspect="1"/>
        </xdr:cNvSpPr>
      </xdr:nvSpPr>
      <xdr:spPr>
        <a:xfrm rot="10800000"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36" name="图片 1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437" name="图片 2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38" name="图片 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39" name="图片 4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40" name="图片 5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41" name="图片 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42" name="图片 7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43" name="图片 8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44" name="图片 9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45" name="图片 10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46" name="图片 11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47" name="图片 1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48" name="图片 1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49" name="图片 15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450" name="图片 16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51" name="图片 17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52" name="图片 18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53" name="图片 19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54" name="图片 20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55" name="图片 21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56" name="图片 2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57" name="图片 2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58" name="图片 24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59" name="图片 25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7</xdr:row>
      <xdr:rowOff>213995</xdr:rowOff>
    </xdr:to>
    <xdr:sp>
      <xdr:nvSpPr>
        <xdr:cNvPr id="460" name="图片 26"/>
        <xdr:cNvSpPr>
          <a:spLocks noChangeAspect="1"/>
        </xdr:cNvSpPr>
      </xdr:nvSpPr>
      <xdr:spPr>
        <a:xfrm>
          <a:off x="3248025" y="29591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61" name="图片 29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462" name="图片 30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63" name="图片 31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64" name="图片 3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65" name="图片 3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66" name="图片 34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67" name="图片 35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68" name="图片 3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69" name="图片 37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70" name="图片 38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71" name="图片 39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72" name="图片 40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73" name="图片 41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74" name="图片 4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475" name="图片 44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76" name="图片 45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77" name="图片 4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78" name="图片 47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79" name="图片 48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80" name="图片 49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81" name="图片 50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82" name="图片 51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83" name="图片 5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84" name="图片 5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7</xdr:row>
      <xdr:rowOff>213995</xdr:rowOff>
    </xdr:to>
    <xdr:sp>
      <xdr:nvSpPr>
        <xdr:cNvPr id="485" name="图片 54"/>
        <xdr:cNvSpPr>
          <a:spLocks noChangeAspect="1"/>
        </xdr:cNvSpPr>
      </xdr:nvSpPr>
      <xdr:spPr>
        <a:xfrm>
          <a:off x="3248025" y="29591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86" name="图片 6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228600</xdr:colOff>
      <xdr:row>7</xdr:row>
      <xdr:rowOff>213995</xdr:rowOff>
    </xdr:to>
    <xdr:sp>
      <xdr:nvSpPr>
        <xdr:cNvPr id="487" name="图片 64"/>
        <xdr:cNvSpPr>
          <a:spLocks noChangeAspect="1"/>
        </xdr:cNvSpPr>
      </xdr:nvSpPr>
      <xdr:spPr>
        <a:xfrm>
          <a:off x="3248025" y="29591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88" name="图片 65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89" name="图片 66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90" name="图片 67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91" name="图片 68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92" name="图片 69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93" name="图片 70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94" name="图片 71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95" name="图片 7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96" name="图片 7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97" name="图片 74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98" name="图片 75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499" name="图片 77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500" name="图片 79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501" name="图片 80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502" name="图片 81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503" name="图片 82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504" name="图片 83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213995</xdr:rowOff>
    </xdr:to>
    <xdr:sp>
      <xdr:nvSpPr>
        <xdr:cNvPr id="505" name="图片 84"/>
        <xdr:cNvSpPr>
          <a:spLocks noChangeAspect="1"/>
        </xdr:cNvSpPr>
      </xdr:nvSpPr>
      <xdr:spPr>
        <a:xfrm>
          <a:off x="3248025" y="29591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06" name="Picture 2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07" name="Picture 16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508" name="Picture 26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09" name="图片 30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10" name="图片 4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511" name="图片 54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12" name="图片 6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13" name="图片 78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514" name="图片 88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15" name="图片 251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16" name="图片 265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517" name="图片 275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18" name="图片 279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19" name="图片 293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520" name="图片 303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21" name="图片 313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22" name="图片 327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523" name="图片 337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24" name="图片 2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25" name="图片 16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526" name="图片 26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27" name="图片 30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28" name="图片 4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529" name="图片 54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30" name="图片 6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531" name="图片 88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21590</xdr:rowOff>
    </xdr:to>
    <xdr:pic>
      <xdr:nvPicPr>
        <xdr:cNvPr id="53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26670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21590</xdr:rowOff>
    </xdr:to>
    <xdr:pic>
      <xdr:nvPicPr>
        <xdr:cNvPr id="53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26670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34" name="Picture 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35" name="Picture 2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36" name="Picture 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37" name="Picture 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38" name="Picture 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39" name="Picture 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40" name="Picture 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41" name="Picture 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42" name="Picture 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43" name="Picture 1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44" name="Picture 1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45" name="Picture 1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46" name="Picture 1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47" name="Picture 1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48" name="Picture 16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49" name="Picture 1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50" name="Picture 1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51" name="Picture 1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52" name="Picture 2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53" name="Picture 2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54" name="Picture 2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55" name="Picture 2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56" name="Picture 2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57" name="Picture 2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558" name="Picture 26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59" name="图片 2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60" name="图片 30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61" name="图片 3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62" name="图片 3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63" name="图片 3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64" name="图片 3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65" name="图片 3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66" name="图片 3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67" name="图片 3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68" name="图片 3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69" name="图片 3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70" name="图片 4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71" name="图片 4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72" name="图片 4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73" name="图片 4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74" name="图片 4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75" name="图片 4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76" name="图片 4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77" name="图片 4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78" name="图片 4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79" name="图片 5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80" name="图片 5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81" name="图片 5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82" name="图片 5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583" name="图片 54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84" name="图片 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85" name="图片 1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86" name="图片 2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87" name="图片 6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588" name="图片 6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89" name="图片 6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90" name="图片 6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91" name="图片 6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92" name="图片 6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93" name="图片 6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94" name="图片 7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95" name="图片 7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96" name="图片 7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97" name="图片 7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98" name="图片 7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599" name="图片 7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00" name="图片 7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601" name="图片 78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02" name="图片 7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03" name="图片 8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04" name="图片 8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05" name="图片 8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06" name="图片 8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07" name="图片 8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08" name="图片 8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09" name="图片 8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10" name="图片 8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611" name="图片 88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12" name="图片 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13" name="图片 1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14" name="图片 2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15" name="图片 25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616" name="图片 251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17" name="图片 25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18" name="图片 25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19" name="图片 25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20" name="图片 25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21" name="图片 25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22" name="图片 25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23" name="图片 25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24" name="图片 25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25" name="图片 26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26" name="图片 26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27" name="图片 26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28" name="图片 26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629" name="图片 265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30" name="图片 26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31" name="图片 26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32" name="图片 26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33" name="图片 26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34" name="图片 27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35" name="图片 27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36" name="图片 27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37" name="图片 27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38" name="图片 27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639" name="图片 275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40" name="图片 27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641" name="图片 279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42" name="图片 28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43" name="图片 28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44" name="图片 28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45" name="图片 28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46" name="图片 28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47" name="图片 28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48" name="图片 28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49" name="图片 28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50" name="图片 28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51" name="图片 28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52" name="图片 29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53" name="图片 29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654" name="图片 293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55" name="图片 29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56" name="图片 29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57" name="图片 29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58" name="图片 29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59" name="图片 29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60" name="图片 29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61" name="图片 30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62" name="图片 30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63" name="图片 30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664" name="图片 303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65" name="图片 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66" name="图片 1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67" name="图片 2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68" name="图片 31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669" name="图片 313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70" name="图片 31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71" name="图片 31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72" name="图片 31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73" name="图片 31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74" name="图片 31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75" name="图片 31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76" name="图片 32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77" name="图片 32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78" name="图片 32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79" name="图片 32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80" name="图片 32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81" name="图片 32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682" name="图片 327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83" name="图片 32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84" name="图片 32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85" name="图片 33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86" name="图片 33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87" name="图片 33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88" name="图片 33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89" name="图片 33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90" name="图片 33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91" name="图片 33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692" name="图片 337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93" name="图片 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94" name="图片 1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95" name="图片 26"/>
        <xdr:cNvSpPr>
          <a:spLocks noChangeAspect="1"/>
        </xdr:cNvSpPr>
      </xdr:nvSpPr>
      <xdr:spPr>
        <a:xfrm rot="10800000"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96" name="图片 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697" name="图片 2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98" name="图片 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699" name="图片 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00" name="图片 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01" name="图片 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02" name="图片 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03" name="图片 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04" name="图片 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05" name="图片 1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06" name="图片 1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07" name="图片 1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08" name="图片 1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09" name="图片 1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710" name="图片 16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11" name="图片 1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12" name="图片 1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13" name="图片 1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14" name="图片 2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15" name="图片 2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16" name="图片 2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17" name="图片 2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18" name="图片 2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19" name="图片 2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720" name="图片 26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21" name="图片 2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722" name="图片 30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23" name="图片 3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24" name="图片 3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25" name="图片 3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26" name="图片 3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27" name="图片 3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28" name="图片 3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29" name="图片 3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30" name="图片 3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31" name="图片 3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32" name="图片 4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33" name="图片 4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34" name="图片 4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735" name="图片 4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36" name="图片 4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37" name="图片 4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38" name="图片 4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39" name="图片 4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40" name="图片 4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41" name="图片 5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42" name="图片 5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43" name="图片 5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44" name="图片 5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745" name="图片 54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46" name="图片 6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747" name="图片 6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48" name="图片 6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49" name="图片 6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50" name="图片 6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51" name="图片 6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52" name="图片 6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53" name="图片 7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54" name="图片 7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55" name="图片 7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56" name="图片 7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57" name="图片 7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58" name="图片 7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59" name="图片 7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60" name="图片 7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61" name="图片 8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62" name="图片 8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63" name="图片 8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64" name="图片 8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765" name="图片 8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542925</xdr:colOff>
      <xdr:row>6</xdr:row>
      <xdr:rowOff>0</xdr:rowOff>
    </xdr:from>
    <xdr:to>
      <xdr:col>2</xdr:col>
      <xdr:colOff>847725</xdr:colOff>
      <xdr:row>7</xdr:row>
      <xdr:rowOff>219710</xdr:rowOff>
    </xdr:to>
    <xdr:sp>
      <xdr:nvSpPr>
        <xdr:cNvPr id="766" name="图片 277"/>
        <xdr:cNvSpPr>
          <a:spLocks noChangeAspect="1"/>
        </xdr:cNvSpPr>
      </xdr:nvSpPr>
      <xdr:spPr>
        <a:xfrm>
          <a:off x="1962150" y="2959100"/>
          <a:ext cx="304800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400050</xdr:colOff>
      <xdr:row>7</xdr:row>
      <xdr:rowOff>266700</xdr:rowOff>
    </xdr:from>
    <xdr:to>
      <xdr:col>4</xdr:col>
      <xdr:colOff>19050</xdr:colOff>
      <xdr:row>9</xdr:row>
      <xdr:rowOff>196215</xdr:rowOff>
    </xdr:to>
    <xdr:sp>
      <xdr:nvSpPr>
        <xdr:cNvPr id="767" name="图片 277"/>
        <xdr:cNvSpPr>
          <a:spLocks noChangeAspect="1"/>
        </xdr:cNvSpPr>
      </xdr:nvSpPr>
      <xdr:spPr>
        <a:xfrm>
          <a:off x="2962275" y="3517900"/>
          <a:ext cx="30480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209550</xdr:rowOff>
    </xdr:to>
    <xdr:sp>
      <xdr:nvSpPr>
        <xdr:cNvPr id="768" name="图片 277"/>
        <xdr:cNvSpPr>
          <a:spLocks noChangeAspect="1"/>
        </xdr:cNvSpPr>
      </xdr:nvSpPr>
      <xdr:spPr>
        <a:xfrm>
          <a:off x="3248025" y="2959100"/>
          <a:ext cx="304800" cy="501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769" name="Picture 2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770" name="Picture 16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771" name="Picture 26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772" name="图片 30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773" name="图片 44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774" name="图片 54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775" name="图片 64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776" name="图片 78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777" name="图片 88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778" name="图片 251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779" name="图片 265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780" name="图片 275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781" name="图片 279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782" name="图片 293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783" name="图片 303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784" name="图片 313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785" name="图片 327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786" name="图片 337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787" name="图片 2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788" name="图片 16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789" name="图片 26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790" name="图片 30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791" name="图片 44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792" name="图片 54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793" name="图片 64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794" name="图片 88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142240</xdr:colOff>
      <xdr:row>8</xdr:row>
      <xdr:rowOff>21590</xdr:rowOff>
    </xdr:to>
    <xdr:pic>
      <xdr:nvPicPr>
        <xdr:cNvPr id="79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142240</xdr:colOff>
      <xdr:row>8</xdr:row>
      <xdr:rowOff>21590</xdr:rowOff>
    </xdr:to>
    <xdr:pic>
      <xdr:nvPicPr>
        <xdr:cNvPr id="79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797" name="Picture 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798" name="Picture 2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799" name="Picture 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00" name="Picture 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01" name="Picture 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02" name="Picture 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03" name="Picture 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04" name="Picture 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05" name="Picture 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06" name="Picture 1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07" name="Picture 1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08" name="Picture 1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09" name="Picture 1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10" name="Picture 1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811" name="Picture 16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12" name="Picture 1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13" name="Picture 1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14" name="Picture 1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15" name="Picture 2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16" name="Picture 2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17" name="Picture 2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18" name="Picture 2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19" name="Picture 2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20" name="Picture 2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821" name="Picture 26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22" name="图片 2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823" name="图片 30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24" name="图片 3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25" name="图片 3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26" name="图片 3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27" name="图片 3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28" name="图片 3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29" name="图片 3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30" name="图片 3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31" name="图片 3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32" name="图片 3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33" name="图片 4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34" name="图片 4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35" name="图片 4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836" name="图片 44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37" name="图片 4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38" name="图片 4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39" name="图片 4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40" name="图片 4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41" name="图片 4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42" name="图片 5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43" name="图片 5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44" name="图片 5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45" name="图片 5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846" name="图片 54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847" name="图片 2"/>
        <xdr:cNvSpPr>
          <a:spLocks noChangeAspect="1"/>
        </xdr:cNvSpPr>
      </xdr:nvSpPr>
      <xdr:spPr>
        <a:xfrm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848" name="图片 16"/>
        <xdr:cNvSpPr>
          <a:spLocks noChangeAspect="1"/>
        </xdr:cNvSpPr>
      </xdr:nvSpPr>
      <xdr:spPr>
        <a:xfrm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849" name="图片 26"/>
        <xdr:cNvSpPr>
          <a:spLocks noChangeAspect="1"/>
        </xdr:cNvSpPr>
      </xdr:nvSpPr>
      <xdr:spPr>
        <a:xfrm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50" name="图片 6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851" name="图片 64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52" name="图片 6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53" name="图片 6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54" name="图片 6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55" name="图片 6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56" name="图片 6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57" name="图片 7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58" name="图片 7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59" name="图片 7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60" name="图片 7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61" name="图片 7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62" name="图片 7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63" name="图片 7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864" name="图片 78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65" name="图片 7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66" name="图片 8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67" name="图片 8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68" name="图片 8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69" name="图片 8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70" name="图片 8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71" name="图片 8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72" name="图片 8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73" name="图片 8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874" name="图片 88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875" name="图片 2"/>
        <xdr:cNvSpPr>
          <a:spLocks noChangeAspect="1"/>
        </xdr:cNvSpPr>
      </xdr:nvSpPr>
      <xdr:spPr>
        <a:xfrm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876" name="图片 16"/>
        <xdr:cNvSpPr>
          <a:spLocks noChangeAspect="1"/>
        </xdr:cNvSpPr>
      </xdr:nvSpPr>
      <xdr:spPr>
        <a:xfrm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877" name="图片 26"/>
        <xdr:cNvSpPr>
          <a:spLocks noChangeAspect="1"/>
        </xdr:cNvSpPr>
      </xdr:nvSpPr>
      <xdr:spPr>
        <a:xfrm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78" name="图片 25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879" name="图片 251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80" name="图片 25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81" name="图片 25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82" name="图片 25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83" name="图片 25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84" name="图片 25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85" name="图片 25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86" name="图片 25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87" name="图片 25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88" name="图片 26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89" name="图片 26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90" name="图片 26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91" name="图片 26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892" name="图片 265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93" name="图片 26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94" name="图片 26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95" name="图片 26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96" name="图片 26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97" name="图片 27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98" name="图片 27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899" name="图片 27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00" name="图片 27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01" name="图片 27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902" name="图片 275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03" name="图片 27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904" name="图片 279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05" name="图片 28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06" name="图片 28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07" name="图片 28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08" name="图片 28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09" name="图片 28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10" name="图片 28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11" name="图片 28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12" name="图片 28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13" name="图片 28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14" name="图片 28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15" name="图片 29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16" name="图片 29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917" name="图片 293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18" name="图片 29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19" name="图片 29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20" name="图片 29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21" name="图片 29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22" name="图片 29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23" name="图片 29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24" name="图片 30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25" name="图片 30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26" name="图片 30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927" name="图片 303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928" name="图片 2"/>
        <xdr:cNvSpPr>
          <a:spLocks noChangeAspect="1"/>
        </xdr:cNvSpPr>
      </xdr:nvSpPr>
      <xdr:spPr>
        <a:xfrm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929" name="图片 16"/>
        <xdr:cNvSpPr>
          <a:spLocks noChangeAspect="1"/>
        </xdr:cNvSpPr>
      </xdr:nvSpPr>
      <xdr:spPr>
        <a:xfrm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930" name="图片 26"/>
        <xdr:cNvSpPr>
          <a:spLocks noChangeAspect="1"/>
        </xdr:cNvSpPr>
      </xdr:nvSpPr>
      <xdr:spPr>
        <a:xfrm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31" name="图片 31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932" name="图片 313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33" name="图片 31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34" name="图片 31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35" name="图片 31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36" name="图片 31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37" name="图片 31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38" name="图片 31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39" name="图片 32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40" name="图片 32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41" name="图片 32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42" name="图片 32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43" name="图片 32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44" name="图片 32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945" name="图片 327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46" name="图片 32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47" name="图片 32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48" name="图片 33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49" name="图片 33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50" name="图片 33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51" name="图片 33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52" name="图片 33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53" name="图片 33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54" name="图片 33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955" name="图片 337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956" name="图片 2"/>
        <xdr:cNvSpPr>
          <a:spLocks noChangeAspect="1"/>
        </xdr:cNvSpPr>
      </xdr:nvSpPr>
      <xdr:spPr>
        <a:xfrm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957" name="图片 16"/>
        <xdr:cNvSpPr>
          <a:spLocks noChangeAspect="1"/>
        </xdr:cNvSpPr>
      </xdr:nvSpPr>
      <xdr:spPr>
        <a:xfrm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958" name="图片 26"/>
        <xdr:cNvSpPr>
          <a:spLocks noChangeAspect="1"/>
        </xdr:cNvSpPr>
      </xdr:nvSpPr>
      <xdr:spPr>
        <a:xfrm rot="10800000"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59" name="图片 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960" name="图片 2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61" name="图片 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62" name="图片 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63" name="图片 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64" name="图片 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65" name="图片 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66" name="图片 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67" name="图片 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68" name="图片 1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69" name="图片 1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70" name="图片 1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71" name="图片 1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72" name="图片 1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973" name="图片 16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74" name="图片 1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75" name="图片 1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76" name="图片 1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77" name="图片 2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78" name="图片 2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79" name="图片 2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80" name="图片 2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81" name="图片 2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82" name="图片 2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983" name="图片 26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84" name="图片 2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985" name="图片 30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86" name="图片 3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87" name="图片 3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88" name="图片 3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89" name="图片 3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90" name="图片 3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91" name="图片 3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92" name="图片 3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93" name="图片 3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94" name="图片 3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95" name="图片 4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96" name="图片 4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97" name="图片 4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998" name="图片 44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999" name="图片 4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00" name="图片 4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01" name="图片 4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02" name="图片 4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03" name="图片 4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04" name="图片 5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05" name="图片 5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06" name="图片 5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07" name="图片 5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1008" name="图片 54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09" name="图片 6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1010" name="图片 64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11" name="图片 6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12" name="图片 6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13" name="图片 6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14" name="图片 6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15" name="图片 6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16" name="图片 7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17" name="图片 7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18" name="图片 7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19" name="图片 7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20" name="图片 7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21" name="图片 7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22" name="图片 7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23" name="图片 7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24" name="图片 8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25" name="图片 8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26" name="图片 8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27" name="图片 8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1028" name="图片 8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113030</xdr:rowOff>
    </xdr:to>
    <xdr:sp>
      <xdr:nvSpPr>
        <xdr:cNvPr id="1029" name="图片 2"/>
        <xdr:cNvSpPr>
          <a:spLocks noChangeAspect="1"/>
        </xdr:cNvSpPr>
      </xdr:nvSpPr>
      <xdr:spPr>
        <a:xfrm rot="5224173">
          <a:off x="3078480" y="5172710"/>
          <a:ext cx="405130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638175</xdr:colOff>
      <xdr:row>7</xdr:row>
      <xdr:rowOff>266700</xdr:rowOff>
    </xdr:from>
    <xdr:to>
      <xdr:col>2</xdr:col>
      <xdr:colOff>47625</xdr:colOff>
      <xdr:row>9</xdr:row>
      <xdr:rowOff>193675</xdr:rowOff>
    </xdr:to>
    <xdr:sp>
      <xdr:nvSpPr>
        <xdr:cNvPr id="1030" name="图片 277"/>
        <xdr:cNvSpPr>
          <a:spLocks noChangeAspect="1"/>
        </xdr:cNvSpPr>
      </xdr:nvSpPr>
      <xdr:spPr>
        <a:xfrm>
          <a:off x="1162050" y="3517900"/>
          <a:ext cx="304800" cy="5111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219075</xdr:rowOff>
    </xdr:to>
    <xdr:sp>
      <xdr:nvSpPr>
        <xdr:cNvPr id="1031" name="图片 277"/>
        <xdr:cNvSpPr>
          <a:spLocks noChangeAspect="1"/>
        </xdr:cNvSpPr>
      </xdr:nvSpPr>
      <xdr:spPr>
        <a:xfrm>
          <a:off x="3248025" y="2959100"/>
          <a:ext cx="304800" cy="511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219075</xdr:rowOff>
    </xdr:to>
    <xdr:sp>
      <xdr:nvSpPr>
        <xdr:cNvPr id="1032" name="图片 277"/>
        <xdr:cNvSpPr>
          <a:spLocks noChangeAspect="1"/>
        </xdr:cNvSpPr>
      </xdr:nvSpPr>
      <xdr:spPr>
        <a:xfrm>
          <a:off x="3248025" y="2959100"/>
          <a:ext cx="304800" cy="511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113030</xdr:rowOff>
    </xdr:to>
    <xdr:sp>
      <xdr:nvSpPr>
        <xdr:cNvPr id="1033" name="图片 2"/>
        <xdr:cNvSpPr>
          <a:spLocks noChangeAspect="1"/>
        </xdr:cNvSpPr>
      </xdr:nvSpPr>
      <xdr:spPr>
        <a:xfrm rot="5224173">
          <a:off x="3078480" y="3420110"/>
          <a:ext cx="405130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103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103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103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103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103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103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104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104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104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104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104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104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104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104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104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104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113030</xdr:rowOff>
    </xdr:to>
    <xdr:sp>
      <xdr:nvSpPr>
        <xdr:cNvPr id="1050" name="图片 2"/>
        <xdr:cNvSpPr>
          <a:spLocks noChangeAspect="1"/>
        </xdr:cNvSpPr>
      </xdr:nvSpPr>
      <xdr:spPr>
        <a:xfrm rot="5224173">
          <a:off x="3078480" y="3420110"/>
          <a:ext cx="405130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437515</xdr:colOff>
      <xdr:row>14</xdr:row>
      <xdr:rowOff>220345</xdr:rowOff>
    </xdr:to>
    <xdr:sp>
      <xdr:nvSpPr>
        <xdr:cNvPr id="1051" name="图片 277"/>
        <xdr:cNvSpPr>
          <a:spLocks noChangeAspect="1"/>
        </xdr:cNvSpPr>
      </xdr:nvSpPr>
      <xdr:spPr>
        <a:xfrm>
          <a:off x="3248025" y="5003800"/>
          <a:ext cx="43751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105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105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105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105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105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1057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1058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105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60" name="Picture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61" name="Picture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62" name="Picture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63" name="图片 30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64" name="图片 4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65" name="图片 54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66" name="图片 6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67" name="图片 78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68" name="图片 88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69" name="图片 251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70" name="图片 265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71" name="图片 275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72" name="图片 279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73" name="图片 29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74" name="图片 303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75" name="图片 31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76" name="图片 327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77" name="图片 337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78" name="图片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79" name="图片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80" name="图片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81" name="图片 30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82" name="图片 4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83" name="图片 54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84" name="图片 6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85" name="图片 88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108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1087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088" name="Picture 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89" name="Picture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090" name="Picture 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091" name="Picture 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092" name="Picture 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093" name="Picture 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094" name="Picture 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095" name="Picture 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096" name="Picture 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097" name="Picture 1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098" name="Picture 1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099" name="Picture 1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00" name="Picture 1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01" name="Picture 1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102" name="Picture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03" name="Picture 1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04" name="Picture 1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05" name="Picture 1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06" name="Picture 2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07" name="Picture 2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08" name="Picture 2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09" name="Picture 2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10" name="Picture 2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11" name="Picture 2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112" name="Picture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13" name="图片 2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114" name="图片 30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15" name="图片 3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16" name="图片 3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17" name="图片 3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18" name="图片 3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19" name="图片 3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20" name="图片 3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21" name="图片 3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22" name="图片 3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23" name="图片 3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24" name="图片 4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25" name="图片 4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26" name="图片 4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127" name="图片 4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28" name="图片 4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29" name="图片 4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30" name="图片 4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31" name="图片 4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32" name="图片 4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33" name="图片 5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34" name="图片 5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35" name="图片 5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36" name="图片 5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137" name="图片 54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38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39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40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41" name="图片 6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142" name="图片 6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43" name="图片 6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44" name="图片 6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45" name="图片 6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46" name="图片 6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47" name="图片 6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48" name="图片 7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49" name="图片 7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0" name="图片 7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1" name="图片 7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2" name="图片 7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3" name="图片 7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4" name="图片 7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155" name="图片 78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6" name="图片 7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7" name="图片 8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8" name="图片 8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9" name="图片 8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0" name="图片 8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1" name="图片 8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2" name="图片 8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3" name="图片 8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4" name="图片 8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165" name="图片 88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6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7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8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9" name="图片 25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170" name="图片 251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1" name="图片 25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2" name="图片 25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3" name="图片 25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4" name="图片 25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5" name="图片 25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6" name="图片 25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7" name="图片 25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8" name="图片 25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9" name="图片 26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80" name="图片 26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81" name="图片 26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82" name="图片 26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183" name="图片 265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84" name="图片 26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85" name="图片 26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86" name="图片 26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87" name="图片 26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88" name="图片 27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89" name="图片 27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90" name="图片 27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91" name="图片 27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92" name="图片 27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193" name="图片 275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94" name="图片 27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195" name="图片 279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96" name="图片 28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97" name="图片 28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98" name="图片 28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99" name="图片 28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00" name="图片 28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01" name="图片 28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02" name="图片 28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03" name="图片 28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04" name="图片 28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05" name="图片 28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06" name="图片 29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07" name="图片 29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08" name="图片 29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09" name="图片 29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10" name="图片 29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11" name="图片 29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12" name="图片 29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13" name="图片 29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14" name="图片 29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15" name="图片 30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16" name="图片 30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17" name="图片 30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218" name="图片 303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19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20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21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22" name="图片 31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3" name="图片 31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24" name="图片 31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25" name="图片 31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26" name="图片 3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27" name="图片 31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28" name="图片 31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29" name="图片 31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30" name="图片 32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31" name="图片 32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32" name="图片 32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33" name="图片 32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34" name="图片 32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35" name="图片 3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36" name="图片 327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37" name="图片 32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38" name="图片 32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39" name="图片 33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40" name="图片 33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41" name="图片 33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42" name="图片 33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43" name="图片 33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44" name="图片 33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45" name="图片 33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246" name="图片 337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47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48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49" name="图片 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50" name="图片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51" name="图片 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52" name="图片 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53" name="图片 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54" name="图片 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55" name="图片 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56" name="图片 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57" name="图片 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58" name="图片 1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59" name="图片 1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60" name="图片 1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61" name="图片 1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62" name="图片 1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63" name="图片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64" name="图片 1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65" name="图片 1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66" name="图片 1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67" name="图片 2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68" name="图片 2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69" name="图片 2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70" name="图片 2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71" name="图片 2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72" name="图片 2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273" name="图片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74" name="图片 2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75" name="图片 3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76" name="图片 3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77" name="图片 3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78" name="图片 3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79" name="图片 3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80" name="图片 3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81" name="图片 3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82" name="图片 3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83" name="图片 3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84" name="图片 4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85" name="图片 4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86" name="图片 4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87" name="图片 4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88" name="图片 4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89" name="图片 4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90" name="图片 4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91" name="图片 4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92" name="图片 5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93" name="图片 5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94" name="图片 5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95" name="图片 5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96" name="图片 6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97" name="图片 6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98" name="图片 6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299" name="图片 6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300" name="图片 6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301" name="图片 6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302" name="图片 7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303" name="图片 7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304" name="图片 7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305" name="图片 7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306" name="图片 7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307" name="图片 7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308" name="Picture 2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309" name="Picture 16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1310" name="Picture 26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311" name="图片 30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312" name="图片 44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1313" name="图片 54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314" name="图片 64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315" name="图片 78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1316" name="图片 88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317" name="图片 251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318" name="图片 265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1319" name="图片 275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320" name="图片 279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321" name="图片 293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1322" name="图片 303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323" name="图片 313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324" name="图片 327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1325" name="图片 337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326" name="图片 2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327" name="图片 16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1328" name="图片 26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329" name="图片 30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330" name="图片 44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1331" name="图片 54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332" name="图片 64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1333" name="图片 88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133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133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36" name="Picture 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337" name="Picture 2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38" name="Picture 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39" name="Picture 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40" name="Picture 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41" name="Picture 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42" name="Picture 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43" name="Picture 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44" name="Picture 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45" name="Picture 1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46" name="Picture 1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47" name="Picture 1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48" name="Picture 1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49" name="Picture 1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350" name="Picture 16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51" name="Picture 1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52" name="Picture 1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53" name="Picture 1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54" name="Picture 2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55" name="Picture 2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56" name="Picture 2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57" name="Picture 2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58" name="Picture 2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59" name="Picture 2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1360" name="Picture 26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61" name="图片 2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362" name="图片 30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63" name="图片 3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64" name="图片 3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65" name="图片 3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66" name="图片 3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67" name="图片 3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68" name="图片 3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69" name="图片 3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70" name="图片 3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71" name="图片 3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72" name="图片 4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73" name="图片 4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74" name="图片 4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375" name="图片 44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76" name="图片 4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77" name="图片 4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78" name="图片 4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79" name="图片 4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80" name="图片 4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81" name="图片 5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82" name="图片 5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83" name="图片 5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84" name="图片 5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1385" name="图片 54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386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387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388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89" name="图片 6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390" name="图片 64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91" name="图片 6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92" name="图片 6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93" name="图片 6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94" name="图片 6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95" name="图片 6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96" name="图片 7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97" name="图片 7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98" name="图片 7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399" name="图片 7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00" name="图片 7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01" name="图片 7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02" name="图片 7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403" name="图片 78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04" name="图片 7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05" name="图片 8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06" name="图片 8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07" name="图片 8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08" name="图片 8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09" name="图片 8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10" name="图片 8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11" name="图片 8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12" name="图片 8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1413" name="图片 88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414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415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416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17" name="图片 25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418" name="图片 251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19" name="图片 25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20" name="图片 25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21" name="图片 25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22" name="图片 25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23" name="图片 25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24" name="图片 25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25" name="图片 25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26" name="图片 25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27" name="图片 26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28" name="图片 26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29" name="图片 26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30" name="图片 26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431" name="图片 265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32" name="图片 26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33" name="图片 26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34" name="图片 26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35" name="图片 26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36" name="图片 27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37" name="图片 27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38" name="图片 27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39" name="图片 27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40" name="图片 27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1441" name="图片 275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42" name="图片 27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443" name="图片 279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44" name="图片 28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45" name="图片 28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46" name="图片 28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47" name="图片 28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48" name="图片 28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49" name="图片 28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50" name="图片 28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51" name="图片 28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52" name="图片 28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53" name="图片 28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54" name="图片 29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55" name="图片 29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456" name="图片 293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57" name="图片 29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58" name="图片 29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59" name="图片 29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60" name="图片 29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61" name="图片 29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62" name="图片 29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63" name="图片 30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64" name="图片 30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65" name="图片 30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1466" name="图片 303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467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468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469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70" name="图片 31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471" name="图片 313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72" name="图片 31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73" name="图片 31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74" name="图片 31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75" name="图片 31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76" name="图片 31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77" name="图片 31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78" name="图片 32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79" name="图片 32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80" name="图片 32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81" name="图片 32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82" name="图片 32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83" name="图片 32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484" name="图片 327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85" name="图片 32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86" name="图片 32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87" name="图片 33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88" name="图片 33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89" name="图片 33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90" name="图片 33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91" name="图片 33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92" name="图片 33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93" name="图片 33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1494" name="图片 337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495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496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97" name="图片 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498" name="图片 2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499" name="图片 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00" name="图片 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01" name="图片 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02" name="图片 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03" name="图片 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04" name="图片 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05" name="图片 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06" name="图片 1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07" name="图片 1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08" name="图片 1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09" name="图片 1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10" name="图片 1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1511" name="图片 16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12" name="图片 1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13" name="图片 1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14" name="图片 1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15" name="图片 2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16" name="图片 2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17" name="图片 2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18" name="图片 2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19" name="图片 2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20" name="图片 2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1521" name="图片 26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22" name="图片 2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23" name="图片 3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24" name="图片 3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25" name="图片 3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26" name="图片 3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27" name="图片 3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28" name="图片 3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29" name="图片 3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30" name="图片 3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31" name="图片 3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32" name="图片 4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33" name="图片 4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34" name="图片 4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35" name="图片 4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36" name="图片 4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37" name="图片 4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38" name="图片 4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39" name="图片 4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40" name="图片 5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41" name="图片 5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42" name="图片 5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43" name="图片 5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44" name="图片 6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45" name="图片 6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46" name="图片 6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47" name="图片 6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48" name="图片 6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49" name="图片 6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50" name="图片 7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51" name="图片 7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52" name="图片 7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53" name="图片 7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54" name="图片 7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1555" name="图片 7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221615</xdr:rowOff>
    </xdr:to>
    <xdr:sp>
      <xdr:nvSpPr>
        <xdr:cNvPr id="1556" name="图片 277"/>
        <xdr:cNvSpPr>
          <a:spLocks noChangeAspect="1"/>
        </xdr:cNvSpPr>
      </xdr:nvSpPr>
      <xdr:spPr>
        <a:xfrm>
          <a:off x="3248025" y="2667000"/>
          <a:ext cx="30480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57" name="Picture 2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58" name="Picture 16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59" name="Picture 26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60" name="图片 30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61" name="图片 4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62" name="图片 54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63" name="图片 6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64" name="图片 78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65" name="图片 88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66" name="图片 251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67" name="图片 265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68" name="图片 275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69" name="图片 279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70" name="图片 293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71" name="图片 303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72" name="图片 313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73" name="图片 327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74" name="图片 337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75" name="图片 2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76" name="图片 16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77" name="图片 26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78" name="图片 30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79" name="图片 4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80" name="图片 54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81" name="图片 6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82" name="图片 88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21590</xdr:rowOff>
    </xdr:to>
    <xdr:pic>
      <xdr:nvPicPr>
        <xdr:cNvPr id="158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26670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21590</xdr:rowOff>
    </xdr:to>
    <xdr:pic>
      <xdr:nvPicPr>
        <xdr:cNvPr id="158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26670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85" name="Picture 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86" name="Picture 2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87" name="Picture 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88" name="Picture 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89" name="Picture 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90" name="Picture 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91" name="Picture 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92" name="Picture 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93" name="Picture 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94" name="Picture 1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95" name="Picture 1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96" name="Picture 1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97" name="Picture 1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98" name="Picture 1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99" name="Picture 16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00" name="Picture 1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01" name="Picture 1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02" name="Picture 1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03" name="Picture 2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04" name="Picture 2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05" name="Picture 2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06" name="Picture 2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07" name="Picture 2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08" name="Picture 2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609" name="Picture 26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10" name="图片 2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611" name="图片 30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12" name="图片 3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13" name="图片 3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14" name="图片 3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15" name="图片 3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16" name="图片 3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17" name="图片 3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18" name="图片 3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19" name="图片 3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20" name="图片 3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21" name="图片 4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22" name="图片 4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23" name="图片 4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624" name="图片 4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25" name="图片 4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26" name="图片 4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27" name="图片 4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28" name="图片 4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29" name="图片 4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30" name="图片 5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31" name="图片 5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32" name="图片 5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33" name="图片 5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634" name="图片 54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35" name="图片 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36" name="图片 1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37" name="图片 2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38" name="图片 6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639" name="图片 6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40" name="图片 6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41" name="图片 6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42" name="图片 6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43" name="图片 6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44" name="图片 6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45" name="图片 7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46" name="图片 7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47" name="图片 7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48" name="图片 7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49" name="图片 7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50" name="图片 7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51" name="图片 7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652" name="图片 78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53" name="图片 7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54" name="图片 8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55" name="图片 8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56" name="图片 8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57" name="图片 8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58" name="图片 8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59" name="图片 8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60" name="图片 8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61" name="图片 8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662" name="图片 88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63" name="图片 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64" name="图片 1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65" name="图片 2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66" name="图片 25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667" name="图片 251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68" name="图片 25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69" name="图片 25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70" name="图片 25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71" name="图片 25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72" name="图片 25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73" name="图片 25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74" name="图片 25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75" name="图片 25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76" name="图片 26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77" name="图片 26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78" name="图片 26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79" name="图片 26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680" name="图片 265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81" name="图片 26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82" name="图片 26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83" name="图片 26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84" name="图片 26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85" name="图片 27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86" name="图片 27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87" name="图片 27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88" name="图片 27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89" name="图片 27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690" name="图片 275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91" name="图片 27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692" name="图片 279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93" name="图片 28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94" name="图片 28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95" name="图片 28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96" name="图片 28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97" name="图片 28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98" name="图片 28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699" name="图片 28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00" name="图片 28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01" name="图片 28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02" name="图片 28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03" name="图片 29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04" name="图片 29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705" name="图片 293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06" name="图片 29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07" name="图片 29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08" name="图片 29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09" name="图片 29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10" name="图片 29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11" name="图片 29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12" name="图片 30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13" name="图片 30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14" name="图片 30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715" name="图片 303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16" name="图片 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17" name="图片 1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18" name="图片 2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19" name="图片 31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720" name="图片 313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21" name="图片 31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22" name="图片 31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23" name="图片 31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24" name="图片 31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25" name="图片 31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26" name="图片 31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27" name="图片 32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28" name="图片 32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29" name="图片 32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30" name="图片 32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31" name="图片 32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32" name="图片 32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733" name="图片 327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34" name="图片 32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35" name="图片 32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36" name="图片 33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37" name="图片 33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38" name="图片 33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39" name="图片 33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40" name="图片 33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41" name="图片 33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42" name="图片 33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743" name="图片 337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44" name="图片 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45" name="图片 1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46" name="图片 26"/>
        <xdr:cNvSpPr>
          <a:spLocks noChangeAspect="1"/>
        </xdr:cNvSpPr>
      </xdr:nvSpPr>
      <xdr:spPr>
        <a:xfrm rot="10800000"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47" name="图片 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748" name="图片 2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49" name="图片 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50" name="图片 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51" name="图片 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52" name="图片 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53" name="图片 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54" name="图片 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55" name="图片 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56" name="图片 1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57" name="图片 1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58" name="图片 1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59" name="图片 1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60" name="图片 1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761" name="图片 16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62" name="图片 1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63" name="图片 1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64" name="图片 1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65" name="图片 2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66" name="图片 2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67" name="图片 2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68" name="图片 2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69" name="图片 2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70" name="图片 2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771" name="图片 26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72" name="图片 2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773" name="图片 30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74" name="图片 3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75" name="图片 3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76" name="图片 3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77" name="图片 3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78" name="图片 3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79" name="图片 3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80" name="图片 3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81" name="图片 3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82" name="图片 3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83" name="图片 4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84" name="图片 4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85" name="图片 4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786" name="图片 4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87" name="图片 4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88" name="图片 4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89" name="图片 4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90" name="图片 4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91" name="图片 4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92" name="图片 5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93" name="图片 5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94" name="图片 5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95" name="图片 5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96" name="图片 6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97" name="图片 6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98" name="图片 6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799" name="图片 6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00" name="图片 6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01" name="图片 6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02" name="图片 7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03" name="图片 7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04" name="图片 7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05" name="图片 7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06" name="图片 7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07" name="图片 7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08" name="图片 7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09" name="图片 7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10" name="图片 8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11" name="图片 8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12" name="图片 8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13" name="图片 8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814" name="图片 8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219075</xdr:rowOff>
    </xdr:to>
    <xdr:sp>
      <xdr:nvSpPr>
        <xdr:cNvPr id="1815" name="图片 277"/>
        <xdr:cNvSpPr>
          <a:spLocks noChangeAspect="1"/>
        </xdr:cNvSpPr>
      </xdr:nvSpPr>
      <xdr:spPr>
        <a:xfrm>
          <a:off x="3248025" y="2667000"/>
          <a:ext cx="304800" cy="511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816" name="Picture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817" name="Picture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818" name="Picture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819" name="图片 30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820" name="图片 4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821" name="图片 54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822" name="图片 6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823" name="图片 78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824" name="图片 88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825" name="图片 251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826" name="图片 265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827" name="图片 275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828" name="图片 279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829" name="图片 29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830" name="图片 303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831" name="图片 31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832" name="图片 327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833" name="图片 337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834" name="图片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835" name="图片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836" name="图片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837" name="图片 30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838" name="图片 4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839" name="图片 54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840" name="图片 6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841" name="图片 88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184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184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44" name="Picture 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845" name="Picture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46" name="Picture 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47" name="Picture 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48" name="Picture 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49" name="Picture 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50" name="Picture 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51" name="Picture 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52" name="Picture 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53" name="Picture 1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54" name="Picture 1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55" name="Picture 1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56" name="Picture 1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57" name="Picture 1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858" name="Picture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59" name="Picture 1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60" name="Picture 1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61" name="Picture 1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62" name="Picture 2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63" name="Picture 2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64" name="Picture 2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65" name="Picture 2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66" name="Picture 2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67" name="Picture 2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868" name="Picture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69" name="图片 2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870" name="图片 30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71" name="图片 3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72" name="图片 3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73" name="图片 3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74" name="图片 3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75" name="图片 3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76" name="图片 3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77" name="图片 3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78" name="图片 3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79" name="图片 3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80" name="图片 4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81" name="图片 4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82" name="图片 4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883" name="图片 4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84" name="图片 4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85" name="图片 4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86" name="图片 4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87" name="图片 4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88" name="图片 4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89" name="图片 5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90" name="图片 5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91" name="图片 5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92" name="图片 5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893" name="图片 54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94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95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96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97" name="图片 6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898" name="图片 6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899" name="图片 6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00" name="图片 6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01" name="图片 6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02" name="图片 6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03" name="图片 6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04" name="图片 7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05" name="图片 7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06" name="图片 7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07" name="图片 7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08" name="图片 7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09" name="图片 7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10" name="图片 7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911" name="图片 78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12" name="图片 7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13" name="图片 8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14" name="图片 8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15" name="图片 8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16" name="图片 8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17" name="图片 8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18" name="图片 8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19" name="图片 8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20" name="图片 8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921" name="图片 88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22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23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24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25" name="图片 25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926" name="图片 251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27" name="图片 25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28" name="图片 25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29" name="图片 25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30" name="图片 25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31" name="图片 25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32" name="图片 25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33" name="图片 25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34" name="图片 25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35" name="图片 26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36" name="图片 26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37" name="图片 26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38" name="图片 26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939" name="图片 265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40" name="图片 26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41" name="图片 26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42" name="图片 26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43" name="图片 26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44" name="图片 27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45" name="图片 27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46" name="图片 27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47" name="图片 27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48" name="图片 27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949" name="图片 275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50" name="图片 27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951" name="图片 279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52" name="图片 28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53" name="图片 28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54" name="图片 28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55" name="图片 28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56" name="图片 28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57" name="图片 28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58" name="图片 28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59" name="图片 28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60" name="图片 28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61" name="图片 28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62" name="图片 29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63" name="图片 29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964" name="图片 29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65" name="图片 29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66" name="图片 29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67" name="图片 29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68" name="图片 29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69" name="图片 29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70" name="图片 29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71" name="图片 30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72" name="图片 30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73" name="图片 30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974" name="图片 303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75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76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77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78" name="图片 31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979" name="图片 31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80" name="图片 31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81" name="图片 31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82" name="图片 3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83" name="图片 31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84" name="图片 31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85" name="图片 31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86" name="图片 32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87" name="图片 32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88" name="图片 32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89" name="图片 32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90" name="图片 32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91" name="图片 3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992" name="图片 327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93" name="图片 32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94" name="图片 32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95" name="图片 33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96" name="图片 33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97" name="图片 33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98" name="图片 33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999" name="图片 33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00" name="图片 33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01" name="图片 33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2002" name="图片 337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03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04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05" name="图片 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2006" name="图片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07" name="图片 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08" name="图片 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09" name="图片 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10" name="图片 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11" name="图片 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12" name="图片 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13" name="图片 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14" name="图片 1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15" name="图片 1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16" name="图片 1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17" name="图片 1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18" name="图片 1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2019" name="图片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20" name="图片 1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21" name="图片 1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22" name="图片 1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23" name="图片 2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24" name="图片 2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25" name="图片 2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26" name="图片 2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27" name="图片 2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28" name="图片 2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2029" name="图片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30" name="图片 2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31" name="图片 3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32" name="图片 3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33" name="图片 3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34" name="图片 3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35" name="图片 3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36" name="图片 3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37" name="图片 3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38" name="图片 3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39" name="图片 3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40" name="图片 4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41" name="图片 4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42" name="图片 4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43" name="图片 4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44" name="图片 4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45" name="图片 4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46" name="图片 4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47" name="图片 4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48" name="图片 5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49" name="图片 5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50" name="图片 5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51" name="图片 5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52" name="图片 6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53" name="图片 6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54" name="图片 6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55" name="图片 6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56" name="图片 6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57" name="图片 6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58" name="图片 7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59" name="图片 7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60" name="图片 7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61" name="图片 7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62" name="图片 7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063" name="图片 7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064" name="Picture 2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065" name="Picture 16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2066" name="Picture 26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067" name="图片 30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068" name="图片 44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2069" name="图片 54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070" name="图片 64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071" name="图片 78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2072" name="图片 88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073" name="图片 251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074" name="图片 265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2075" name="图片 275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076" name="图片 279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077" name="图片 293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2078" name="图片 303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079" name="图片 313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080" name="图片 327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2081" name="图片 337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082" name="图片 2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083" name="图片 16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2084" name="图片 26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085" name="图片 30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086" name="图片 44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2087" name="图片 54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088" name="图片 64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2089" name="图片 88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209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2091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092" name="Picture 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093" name="Picture 2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094" name="Picture 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095" name="Picture 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096" name="Picture 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097" name="Picture 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098" name="Picture 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099" name="Picture 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00" name="Picture 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01" name="Picture 1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02" name="Picture 1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03" name="Picture 1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04" name="Picture 1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05" name="Picture 1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106" name="Picture 16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07" name="Picture 1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08" name="Picture 1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09" name="Picture 1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10" name="Picture 2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11" name="Picture 2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12" name="Picture 2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13" name="Picture 2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14" name="Picture 2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15" name="Picture 2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2116" name="Picture 26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17" name="图片 2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118" name="图片 30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19" name="图片 3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20" name="图片 3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21" name="图片 3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22" name="图片 3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23" name="图片 3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24" name="图片 3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25" name="图片 3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26" name="图片 3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27" name="图片 3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28" name="图片 4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29" name="图片 4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30" name="图片 4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131" name="图片 44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32" name="图片 4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33" name="图片 4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34" name="图片 4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35" name="图片 4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36" name="图片 4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37" name="图片 5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38" name="图片 5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39" name="图片 5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40" name="图片 5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2141" name="图片 54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142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143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144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45" name="图片 6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146" name="图片 64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47" name="图片 6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48" name="图片 6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49" name="图片 6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50" name="图片 6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51" name="图片 6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52" name="图片 7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53" name="图片 7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54" name="图片 7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55" name="图片 7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56" name="图片 7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57" name="图片 7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58" name="图片 7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159" name="图片 78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60" name="图片 7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61" name="图片 8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62" name="图片 8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63" name="图片 8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64" name="图片 8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65" name="图片 8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66" name="图片 8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67" name="图片 8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68" name="图片 8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2169" name="图片 88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170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171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172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73" name="图片 25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174" name="图片 251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75" name="图片 25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76" name="图片 25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77" name="图片 25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78" name="图片 25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79" name="图片 25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80" name="图片 25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81" name="图片 25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82" name="图片 25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83" name="图片 26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84" name="图片 26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85" name="图片 26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86" name="图片 26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187" name="图片 265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88" name="图片 26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89" name="图片 26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90" name="图片 26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91" name="图片 26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92" name="图片 27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93" name="图片 27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94" name="图片 27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95" name="图片 27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96" name="图片 27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2197" name="图片 275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198" name="图片 27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199" name="图片 279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00" name="图片 28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01" name="图片 28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02" name="图片 28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03" name="图片 28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04" name="图片 28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05" name="图片 28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06" name="图片 28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07" name="图片 28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08" name="图片 28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09" name="图片 28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10" name="图片 29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11" name="图片 29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212" name="图片 293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13" name="图片 29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14" name="图片 29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15" name="图片 29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16" name="图片 29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17" name="图片 29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18" name="图片 29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19" name="图片 30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20" name="图片 30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21" name="图片 30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2222" name="图片 303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223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224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225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26" name="图片 31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227" name="图片 313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28" name="图片 31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29" name="图片 31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30" name="图片 31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31" name="图片 31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32" name="图片 31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33" name="图片 31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34" name="图片 32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35" name="图片 32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36" name="图片 32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37" name="图片 32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38" name="图片 32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39" name="图片 32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240" name="图片 327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41" name="图片 32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42" name="图片 32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43" name="图片 33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44" name="图片 33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45" name="图片 33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46" name="图片 33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47" name="图片 33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48" name="图片 33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49" name="图片 33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2250" name="图片 337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251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2252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53" name="图片 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254" name="图片 2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55" name="图片 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56" name="图片 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57" name="图片 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58" name="图片 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59" name="图片 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60" name="图片 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61" name="图片 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62" name="图片 1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63" name="图片 1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64" name="图片 1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65" name="图片 1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66" name="图片 1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533400</xdr:colOff>
      <xdr:row>13</xdr:row>
      <xdr:rowOff>0</xdr:rowOff>
    </xdr:from>
    <xdr:to>
      <xdr:col>5</xdr:col>
      <xdr:colOff>47625</xdr:colOff>
      <xdr:row>14</xdr:row>
      <xdr:rowOff>179705</xdr:rowOff>
    </xdr:to>
    <xdr:sp>
      <xdr:nvSpPr>
        <xdr:cNvPr id="2267" name="图片 16"/>
        <xdr:cNvSpPr>
          <a:spLocks noChangeAspect="1"/>
        </xdr:cNvSpPr>
      </xdr:nvSpPr>
      <xdr:spPr>
        <a:xfrm>
          <a:off x="37814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68" name="图片 1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69" name="图片 1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70" name="图片 1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71" name="图片 2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72" name="图片 2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73" name="图片 2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74" name="图片 2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75" name="图片 2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76" name="图片 2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561975</xdr:colOff>
      <xdr:row>13</xdr:row>
      <xdr:rowOff>0</xdr:rowOff>
    </xdr:from>
    <xdr:to>
      <xdr:col>4</xdr:col>
      <xdr:colOff>659130</xdr:colOff>
      <xdr:row>14</xdr:row>
      <xdr:rowOff>179705</xdr:rowOff>
    </xdr:to>
    <xdr:sp>
      <xdr:nvSpPr>
        <xdr:cNvPr id="2277" name="图片 26"/>
        <xdr:cNvSpPr>
          <a:spLocks noChangeAspect="1"/>
        </xdr:cNvSpPr>
      </xdr:nvSpPr>
      <xdr:spPr>
        <a:xfrm>
          <a:off x="3810000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78" name="图片 2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79" name="图片 3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80" name="图片 3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81" name="图片 3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82" name="图片 3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83" name="图片 3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84" name="图片 3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85" name="图片 3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86" name="图片 3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87" name="图片 3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88" name="图片 4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89" name="图片 4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90" name="图片 4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91" name="图片 4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92" name="图片 4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93" name="图片 4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94" name="图片 4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95" name="图片 4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96" name="图片 5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97" name="图片 5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98" name="图片 5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299" name="图片 5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300" name="图片 6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301" name="图片 6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302" name="图片 66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303" name="图片 67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304" name="图片 68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305" name="图片 69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306" name="图片 70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307" name="图片 71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308" name="图片 72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309" name="图片 73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310" name="图片 74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13</xdr:row>
      <xdr:rowOff>0</xdr:rowOff>
    </xdr:from>
    <xdr:to>
      <xdr:col>4</xdr:col>
      <xdr:colOff>581025</xdr:colOff>
      <xdr:row>14</xdr:row>
      <xdr:rowOff>179705</xdr:rowOff>
    </xdr:to>
    <xdr:sp>
      <xdr:nvSpPr>
        <xdr:cNvPr id="2311" name="图片 75"/>
        <xdr:cNvSpPr>
          <a:spLocks noChangeAspect="1"/>
        </xdr:cNvSpPr>
      </xdr:nvSpPr>
      <xdr:spPr>
        <a:xfrm>
          <a:off x="35242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542925</xdr:colOff>
      <xdr:row>6</xdr:row>
      <xdr:rowOff>0</xdr:rowOff>
    </xdr:from>
    <xdr:to>
      <xdr:col>2</xdr:col>
      <xdr:colOff>847725</xdr:colOff>
      <xdr:row>7</xdr:row>
      <xdr:rowOff>219710</xdr:rowOff>
    </xdr:to>
    <xdr:sp>
      <xdr:nvSpPr>
        <xdr:cNvPr id="2312" name="图片 277"/>
        <xdr:cNvSpPr>
          <a:spLocks noChangeAspect="1"/>
        </xdr:cNvSpPr>
      </xdr:nvSpPr>
      <xdr:spPr>
        <a:xfrm>
          <a:off x="1962150" y="2959100"/>
          <a:ext cx="304800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400050</xdr:colOff>
      <xdr:row>7</xdr:row>
      <xdr:rowOff>266700</xdr:rowOff>
    </xdr:from>
    <xdr:to>
      <xdr:col>4</xdr:col>
      <xdr:colOff>19050</xdr:colOff>
      <xdr:row>9</xdr:row>
      <xdr:rowOff>196215</xdr:rowOff>
    </xdr:to>
    <xdr:sp>
      <xdr:nvSpPr>
        <xdr:cNvPr id="2313" name="图片 277"/>
        <xdr:cNvSpPr>
          <a:spLocks noChangeAspect="1"/>
        </xdr:cNvSpPr>
      </xdr:nvSpPr>
      <xdr:spPr>
        <a:xfrm>
          <a:off x="2962275" y="3517900"/>
          <a:ext cx="30480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209550</xdr:rowOff>
    </xdr:to>
    <xdr:sp>
      <xdr:nvSpPr>
        <xdr:cNvPr id="2314" name="图片 277"/>
        <xdr:cNvSpPr>
          <a:spLocks noChangeAspect="1"/>
        </xdr:cNvSpPr>
      </xdr:nvSpPr>
      <xdr:spPr>
        <a:xfrm>
          <a:off x="3248025" y="2959100"/>
          <a:ext cx="304800" cy="501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315" name="Picture 2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316" name="Picture 16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2317" name="Picture 26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318" name="图片 30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319" name="图片 44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2320" name="图片 54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321" name="图片 64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322" name="图片 78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2323" name="图片 88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324" name="图片 251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325" name="图片 265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2326" name="图片 275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327" name="图片 279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328" name="图片 293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2329" name="图片 303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330" name="图片 313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331" name="图片 327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2332" name="图片 337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333" name="图片 2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334" name="图片 16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2335" name="图片 26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336" name="图片 30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337" name="图片 44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2338" name="图片 54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339" name="图片 64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2340" name="图片 88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142240</xdr:colOff>
      <xdr:row>8</xdr:row>
      <xdr:rowOff>21590</xdr:rowOff>
    </xdr:to>
    <xdr:pic>
      <xdr:nvPicPr>
        <xdr:cNvPr id="234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142240</xdr:colOff>
      <xdr:row>8</xdr:row>
      <xdr:rowOff>21590</xdr:rowOff>
    </xdr:to>
    <xdr:pic>
      <xdr:nvPicPr>
        <xdr:cNvPr id="234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43" name="Picture 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344" name="Picture 2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45" name="Picture 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46" name="Picture 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47" name="Picture 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48" name="Picture 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49" name="Picture 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50" name="Picture 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51" name="Picture 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52" name="Picture 1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53" name="Picture 1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54" name="Picture 1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55" name="Picture 1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56" name="Picture 1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357" name="Picture 16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58" name="Picture 1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59" name="Picture 1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60" name="Picture 1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61" name="Picture 2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62" name="Picture 2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63" name="Picture 2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64" name="Picture 2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65" name="Picture 2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66" name="Picture 2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2367" name="Picture 26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68" name="图片 2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369" name="图片 30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70" name="图片 3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71" name="图片 3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72" name="图片 3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73" name="图片 3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74" name="图片 3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75" name="图片 3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76" name="图片 3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77" name="图片 3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78" name="图片 3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79" name="图片 4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80" name="图片 4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81" name="图片 4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382" name="图片 44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83" name="图片 4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84" name="图片 4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85" name="图片 4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86" name="图片 4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87" name="图片 4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88" name="图片 5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89" name="图片 5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90" name="图片 5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91" name="图片 5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2392" name="图片 54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2393" name="图片 2"/>
        <xdr:cNvSpPr>
          <a:spLocks noChangeAspect="1"/>
        </xdr:cNvSpPr>
      </xdr:nvSpPr>
      <xdr:spPr>
        <a:xfrm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2394" name="图片 16"/>
        <xdr:cNvSpPr>
          <a:spLocks noChangeAspect="1"/>
        </xdr:cNvSpPr>
      </xdr:nvSpPr>
      <xdr:spPr>
        <a:xfrm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2395" name="图片 26"/>
        <xdr:cNvSpPr>
          <a:spLocks noChangeAspect="1"/>
        </xdr:cNvSpPr>
      </xdr:nvSpPr>
      <xdr:spPr>
        <a:xfrm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96" name="图片 6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397" name="图片 64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98" name="图片 6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399" name="图片 6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00" name="图片 6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01" name="图片 6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02" name="图片 6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03" name="图片 7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04" name="图片 7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05" name="图片 7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06" name="图片 7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07" name="图片 7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08" name="图片 7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09" name="图片 7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410" name="图片 78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11" name="图片 7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12" name="图片 8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13" name="图片 8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14" name="图片 8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15" name="图片 8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16" name="图片 8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17" name="图片 8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18" name="图片 8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19" name="图片 8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2420" name="图片 88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2421" name="图片 2"/>
        <xdr:cNvSpPr>
          <a:spLocks noChangeAspect="1"/>
        </xdr:cNvSpPr>
      </xdr:nvSpPr>
      <xdr:spPr>
        <a:xfrm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2422" name="图片 16"/>
        <xdr:cNvSpPr>
          <a:spLocks noChangeAspect="1"/>
        </xdr:cNvSpPr>
      </xdr:nvSpPr>
      <xdr:spPr>
        <a:xfrm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2423" name="图片 26"/>
        <xdr:cNvSpPr>
          <a:spLocks noChangeAspect="1"/>
        </xdr:cNvSpPr>
      </xdr:nvSpPr>
      <xdr:spPr>
        <a:xfrm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24" name="图片 25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425" name="图片 251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26" name="图片 25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27" name="图片 25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28" name="图片 25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29" name="图片 25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30" name="图片 25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31" name="图片 25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32" name="图片 25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33" name="图片 25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34" name="图片 26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35" name="图片 26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36" name="图片 26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37" name="图片 26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438" name="图片 265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39" name="图片 26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40" name="图片 26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41" name="图片 26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42" name="图片 26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43" name="图片 27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44" name="图片 27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45" name="图片 27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46" name="图片 27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47" name="图片 27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2448" name="图片 275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49" name="图片 27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450" name="图片 279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51" name="图片 28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52" name="图片 28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53" name="图片 28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54" name="图片 28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55" name="图片 28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56" name="图片 28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57" name="图片 28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58" name="图片 28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59" name="图片 28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60" name="图片 28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61" name="图片 29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62" name="图片 29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463" name="图片 293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64" name="图片 29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65" name="图片 29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66" name="图片 29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67" name="图片 29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68" name="图片 29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69" name="图片 29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70" name="图片 30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71" name="图片 30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72" name="图片 30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2473" name="图片 303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2474" name="图片 2"/>
        <xdr:cNvSpPr>
          <a:spLocks noChangeAspect="1"/>
        </xdr:cNvSpPr>
      </xdr:nvSpPr>
      <xdr:spPr>
        <a:xfrm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2475" name="图片 16"/>
        <xdr:cNvSpPr>
          <a:spLocks noChangeAspect="1"/>
        </xdr:cNvSpPr>
      </xdr:nvSpPr>
      <xdr:spPr>
        <a:xfrm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2476" name="图片 26"/>
        <xdr:cNvSpPr>
          <a:spLocks noChangeAspect="1"/>
        </xdr:cNvSpPr>
      </xdr:nvSpPr>
      <xdr:spPr>
        <a:xfrm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77" name="图片 31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478" name="图片 313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79" name="图片 31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80" name="图片 31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81" name="图片 31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82" name="图片 31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83" name="图片 31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84" name="图片 31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85" name="图片 32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86" name="图片 32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87" name="图片 32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88" name="图片 32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89" name="图片 32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90" name="图片 32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491" name="图片 327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92" name="图片 32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93" name="图片 32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94" name="图片 33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95" name="图片 33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96" name="图片 33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97" name="图片 33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98" name="图片 33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499" name="图片 33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00" name="图片 33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2501" name="图片 337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2502" name="图片 2"/>
        <xdr:cNvSpPr>
          <a:spLocks noChangeAspect="1"/>
        </xdr:cNvSpPr>
      </xdr:nvSpPr>
      <xdr:spPr>
        <a:xfrm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2503" name="图片 16"/>
        <xdr:cNvSpPr>
          <a:spLocks noChangeAspect="1"/>
        </xdr:cNvSpPr>
      </xdr:nvSpPr>
      <xdr:spPr>
        <a:xfrm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213995</xdr:rowOff>
    </xdr:to>
    <xdr:sp>
      <xdr:nvSpPr>
        <xdr:cNvPr id="2504" name="图片 26"/>
        <xdr:cNvSpPr>
          <a:spLocks noChangeAspect="1"/>
        </xdr:cNvSpPr>
      </xdr:nvSpPr>
      <xdr:spPr>
        <a:xfrm rot="10800000">
          <a:off x="2562225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05" name="图片 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506" name="图片 2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07" name="图片 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08" name="图片 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09" name="图片 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10" name="图片 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11" name="图片 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12" name="图片 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13" name="图片 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14" name="图片 1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15" name="图片 1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16" name="图片 1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17" name="图片 1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18" name="图片 1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519" name="图片 16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20" name="图片 1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21" name="图片 1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22" name="图片 1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23" name="图片 2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24" name="图片 2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25" name="图片 2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26" name="图片 2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27" name="图片 2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28" name="图片 2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2529" name="图片 26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30" name="图片 2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531" name="图片 30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32" name="图片 3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33" name="图片 3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34" name="图片 3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35" name="图片 3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36" name="图片 3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37" name="图片 3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38" name="图片 3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39" name="图片 3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40" name="图片 3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41" name="图片 4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42" name="图片 4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43" name="图片 4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544" name="图片 44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45" name="图片 4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46" name="图片 4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47" name="图片 4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48" name="图片 4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49" name="图片 4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50" name="图片 5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51" name="图片 5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52" name="图片 5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53" name="图片 5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7</xdr:row>
      <xdr:rowOff>0</xdr:rowOff>
    </xdr:from>
    <xdr:to>
      <xdr:col>4</xdr:col>
      <xdr:colOff>95250</xdr:colOff>
      <xdr:row>8</xdr:row>
      <xdr:rowOff>213995</xdr:rowOff>
    </xdr:to>
    <xdr:sp>
      <xdr:nvSpPr>
        <xdr:cNvPr id="2554" name="图片 54"/>
        <xdr:cNvSpPr>
          <a:spLocks noChangeAspect="1"/>
        </xdr:cNvSpPr>
      </xdr:nvSpPr>
      <xdr:spPr>
        <a:xfrm>
          <a:off x="3124200" y="32512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55" name="图片 6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7</xdr:row>
      <xdr:rowOff>0</xdr:rowOff>
    </xdr:from>
    <xdr:to>
      <xdr:col>4</xdr:col>
      <xdr:colOff>76200</xdr:colOff>
      <xdr:row>8</xdr:row>
      <xdr:rowOff>213995</xdr:rowOff>
    </xdr:to>
    <xdr:sp>
      <xdr:nvSpPr>
        <xdr:cNvPr id="2556" name="图片 64"/>
        <xdr:cNvSpPr>
          <a:spLocks noChangeAspect="1"/>
        </xdr:cNvSpPr>
      </xdr:nvSpPr>
      <xdr:spPr>
        <a:xfrm>
          <a:off x="3095625" y="32512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57" name="图片 6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58" name="图片 66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59" name="图片 6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60" name="图片 68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61" name="图片 6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62" name="图片 7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63" name="图片 7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64" name="图片 7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65" name="图片 7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66" name="图片 7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67" name="图片 75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68" name="图片 77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69" name="图片 79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70" name="图片 80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71" name="图片 81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72" name="图片 82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73" name="图片 83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7</xdr:row>
      <xdr:rowOff>0</xdr:rowOff>
    </xdr:from>
    <xdr:to>
      <xdr:col>3</xdr:col>
      <xdr:colOff>581025</xdr:colOff>
      <xdr:row>8</xdr:row>
      <xdr:rowOff>213995</xdr:rowOff>
    </xdr:to>
    <xdr:sp>
      <xdr:nvSpPr>
        <xdr:cNvPr id="2574" name="图片 84"/>
        <xdr:cNvSpPr>
          <a:spLocks noChangeAspect="1"/>
        </xdr:cNvSpPr>
      </xdr:nvSpPr>
      <xdr:spPr>
        <a:xfrm>
          <a:off x="2838450" y="32512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113030</xdr:rowOff>
    </xdr:to>
    <xdr:sp>
      <xdr:nvSpPr>
        <xdr:cNvPr id="2575" name="图片 2"/>
        <xdr:cNvSpPr>
          <a:spLocks noChangeAspect="1"/>
        </xdr:cNvSpPr>
      </xdr:nvSpPr>
      <xdr:spPr>
        <a:xfrm rot="5224173">
          <a:off x="3078480" y="5172710"/>
          <a:ext cx="405130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638175</xdr:colOff>
      <xdr:row>7</xdr:row>
      <xdr:rowOff>266700</xdr:rowOff>
    </xdr:from>
    <xdr:to>
      <xdr:col>2</xdr:col>
      <xdr:colOff>47625</xdr:colOff>
      <xdr:row>9</xdr:row>
      <xdr:rowOff>193675</xdr:rowOff>
    </xdr:to>
    <xdr:sp>
      <xdr:nvSpPr>
        <xdr:cNvPr id="2576" name="图片 277"/>
        <xdr:cNvSpPr>
          <a:spLocks noChangeAspect="1"/>
        </xdr:cNvSpPr>
      </xdr:nvSpPr>
      <xdr:spPr>
        <a:xfrm>
          <a:off x="1162050" y="3517900"/>
          <a:ext cx="304800" cy="5111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219075</xdr:rowOff>
    </xdr:to>
    <xdr:sp>
      <xdr:nvSpPr>
        <xdr:cNvPr id="2577" name="图片 277"/>
        <xdr:cNvSpPr>
          <a:spLocks noChangeAspect="1"/>
        </xdr:cNvSpPr>
      </xdr:nvSpPr>
      <xdr:spPr>
        <a:xfrm>
          <a:off x="3248025" y="2959100"/>
          <a:ext cx="304800" cy="511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219075</xdr:rowOff>
    </xdr:to>
    <xdr:sp>
      <xdr:nvSpPr>
        <xdr:cNvPr id="2578" name="图片 277"/>
        <xdr:cNvSpPr>
          <a:spLocks noChangeAspect="1"/>
        </xdr:cNvSpPr>
      </xdr:nvSpPr>
      <xdr:spPr>
        <a:xfrm>
          <a:off x="3248025" y="2959100"/>
          <a:ext cx="304800" cy="511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113030</xdr:rowOff>
    </xdr:to>
    <xdr:sp>
      <xdr:nvSpPr>
        <xdr:cNvPr id="2579" name="图片 2"/>
        <xdr:cNvSpPr>
          <a:spLocks noChangeAspect="1"/>
        </xdr:cNvSpPr>
      </xdr:nvSpPr>
      <xdr:spPr>
        <a:xfrm rot="5224173">
          <a:off x="3078480" y="3420110"/>
          <a:ext cx="405130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258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258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258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258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258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258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258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258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259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259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259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259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259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259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66675</xdr:colOff>
      <xdr:row>8</xdr:row>
      <xdr:rowOff>113030</xdr:rowOff>
    </xdr:to>
    <xdr:sp>
      <xdr:nvSpPr>
        <xdr:cNvPr id="2596" name="图片 2"/>
        <xdr:cNvSpPr>
          <a:spLocks noChangeAspect="1"/>
        </xdr:cNvSpPr>
      </xdr:nvSpPr>
      <xdr:spPr>
        <a:xfrm rot="5224173">
          <a:off x="3078480" y="3420110"/>
          <a:ext cx="405130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437515</xdr:colOff>
      <xdr:row>14</xdr:row>
      <xdr:rowOff>220345</xdr:rowOff>
    </xdr:to>
    <xdr:sp>
      <xdr:nvSpPr>
        <xdr:cNvPr id="2597" name="图片 277"/>
        <xdr:cNvSpPr>
          <a:spLocks noChangeAspect="1"/>
        </xdr:cNvSpPr>
      </xdr:nvSpPr>
      <xdr:spPr>
        <a:xfrm>
          <a:off x="3248025" y="5003800"/>
          <a:ext cx="43751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2598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259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260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2601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260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260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260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606" name="Picture 2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607" name="Picture 16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608" name="Picture 26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609" name="图片 30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610" name="图片 4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611" name="图片 54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612" name="图片 6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613" name="图片 78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614" name="图片 88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615" name="图片 251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616" name="图片 265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617" name="图片 275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618" name="图片 279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619" name="图片 293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620" name="图片 303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621" name="图片 313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622" name="图片 327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623" name="图片 337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624" name="图片 2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625" name="图片 16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626" name="图片 26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627" name="图片 30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628" name="图片 4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629" name="图片 54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630" name="图片 6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631" name="图片 88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263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263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34" name="Picture 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635" name="Picture 2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36" name="Picture 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37" name="Picture 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38" name="Picture 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39" name="Picture 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40" name="Picture 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41" name="Picture 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42" name="Picture 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43" name="Picture 1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44" name="Picture 1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45" name="Picture 1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46" name="Picture 1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47" name="Picture 1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648" name="Picture 16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49" name="Picture 1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50" name="Picture 1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51" name="Picture 1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52" name="Picture 2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53" name="Picture 2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54" name="Picture 2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55" name="Picture 2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56" name="Picture 2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57" name="Picture 2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658" name="Picture 26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59" name="图片 2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660" name="图片 30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61" name="图片 3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62" name="图片 3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63" name="图片 3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64" name="图片 3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65" name="图片 3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66" name="图片 3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67" name="图片 3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68" name="图片 3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69" name="图片 3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70" name="图片 4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71" name="图片 4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72" name="图片 4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673" name="图片 4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74" name="图片 4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75" name="图片 4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76" name="图片 4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77" name="图片 4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78" name="图片 4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79" name="图片 5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80" name="图片 5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81" name="图片 5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82" name="图片 5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683" name="图片 54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84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85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86" name="图片 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87" name="图片 6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688" name="图片 6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89" name="图片 6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90" name="图片 6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91" name="图片 6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92" name="图片 6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93" name="图片 6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94" name="图片 7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95" name="图片 7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96" name="图片 7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97" name="图片 7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98" name="图片 7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699" name="图片 7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00" name="图片 7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701" name="图片 78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02" name="图片 7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03" name="图片 8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04" name="图片 8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05" name="图片 8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06" name="图片 8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07" name="图片 8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08" name="图片 8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09" name="图片 8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10" name="图片 8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711" name="图片 88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12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13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14" name="图片 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15" name="图片 25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716" name="图片 251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17" name="图片 25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18" name="图片 25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19" name="图片 25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20" name="图片 25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21" name="图片 25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22" name="图片 25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23" name="图片 25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24" name="图片 25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25" name="图片 26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26" name="图片 26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27" name="图片 26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28" name="图片 26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729" name="图片 265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30" name="图片 26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31" name="图片 26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32" name="图片 26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33" name="图片 26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34" name="图片 27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35" name="图片 27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36" name="图片 27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37" name="图片 27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38" name="图片 27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739" name="图片 275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40" name="图片 27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741" name="图片 279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42" name="图片 28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43" name="图片 28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44" name="图片 28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45" name="图片 28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46" name="图片 28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47" name="图片 28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48" name="图片 28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49" name="图片 28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50" name="图片 28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51" name="图片 28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52" name="图片 29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53" name="图片 29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754" name="图片 293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55" name="图片 29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56" name="图片 29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57" name="图片 29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58" name="图片 29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59" name="图片 29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60" name="图片 29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61" name="图片 30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62" name="图片 30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63" name="图片 30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764" name="图片 303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65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66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67" name="图片 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68" name="图片 31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769" name="图片 313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70" name="图片 31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71" name="图片 31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72" name="图片 3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73" name="图片 31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74" name="图片 31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75" name="图片 31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76" name="图片 32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77" name="图片 32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78" name="图片 32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79" name="图片 32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80" name="图片 32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81" name="图片 3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782" name="图片 327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83" name="图片 32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84" name="图片 32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85" name="图片 33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86" name="图片 33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87" name="图片 33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88" name="图片 33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89" name="图片 33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90" name="图片 33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91" name="图片 33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792" name="图片 337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93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94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504825</xdr:colOff>
      <xdr:row>13</xdr:row>
      <xdr:rowOff>0</xdr:rowOff>
    </xdr:from>
    <xdr:to>
      <xdr:col>4</xdr:col>
      <xdr:colOff>123825</xdr:colOff>
      <xdr:row>14</xdr:row>
      <xdr:rowOff>213995</xdr:rowOff>
    </xdr:to>
    <xdr:sp>
      <xdr:nvSpPr>
        <xdr:cNvPr id="2795" name="图片 26"/>
        <xdr:cNvSpPr>
          <a:spLocks noChangeAspect="1"/>
        </xdr:cNvSpPr>
      </xdr:nvSpPr>
      <xdr:spPr>
        <a:xfrm rot="10800000">
          <a:off x="3067050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96" name="图片 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797" name="图片 2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98" name="图片 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799" name="图片 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00" name="图片 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01" name="图片 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02" name="图片 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03" name="图片 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04" name="图片 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05" name="图片 1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06" name="图片 1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07" name="图片 1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08" name="图片 1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09" name="图片 1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810" name="图片 16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11" name="图片 1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12" name="图片 1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13" name="图片 1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14" name="图片 2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15" name="图片 2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16" name="图片 2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17" name="图片 2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18" name="图片 2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19" name="图片 2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820" name="图片 26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21" name="图片 2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822" name="图片 30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23" name="图片 3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24" name="图片 3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25" name="图片 3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26" name="图片 3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27" name="图片 3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28" name="图片 3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29" name="图片 3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30" name="图片 3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31" name="图片 3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32" name="图片 4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33" name="图片 4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34" name="图片 4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835" name="图片 4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36" name="图片 4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37" name="图片 4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38" name="图片 4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39" name="图片 4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40" name="图片 4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41" name="图片 5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42" name="图片 5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43" name="图片 5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44" name="图片 5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845" name="图片 54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46" name="图片 6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47" name="图片 6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48" name="图片 6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49" name="图片 6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50" name="图片 6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51" name="图片 6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52" name="图片 7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53" name="图片 7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54" name="图片 7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219075</xdr:rowOff>
    </xdr:to>
    <xdr:sp>
      <xdr:nvSpPr>
        <xdr:cNvPr id="2855" name="图片 277"/>
        <xdr:cNvSpPr>
          <a:spLocks noChangeAspect="1"/>
        </xdr:cNvSpPr>
      </xdr:nvSpPr>
      <xdr:spPr>
        <a:xfrm>
          <a:off x="3248025" y="5003800"/>
          <a:ext cx="304800" cy="511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856" name="Picture 2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857" name="Picture 16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858" name="Picture 26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859" name="图片 30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860" name="图片 4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861" name="图片 54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862" name="图片 6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863" name="图片 78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864" name="图片 88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865" name="图片 251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866" name="图片 265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867" name="图片 275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868" name="图片 279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869" name="图片 293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870" name="图片 303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871" name="图片 313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872" name="图片 327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873" name="图片 337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874" name="图片 2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875" name="图片 16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876" name="图片 26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877" name="图片 30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878" name="图片 4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879" name="图片 54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880" name="图片 6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881" name="图片 88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288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288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84" name="Picture 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885" name="Picture 2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86" name="Picture 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87" name="Picture 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88" name="Picture 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89" name="Picture 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90" name="Picture 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91" name="Picture 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92" name="Picture 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93" name="Picture 1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94" name="Picture 1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95" name="Picture 1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96" name="Picture 1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97" name="Picture 1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898" name="Picture 16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899" name="Picture 1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00" name="Picture 1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01" name="Picture 1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02" name="Picture 2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03" name="Picture 2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04" name="Picture 2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05" name="Picture 2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06" name="Picture 2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07" name="Picture 2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908" name="Picture 26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09" name="图片 2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910" name="图片 30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11" name="图片 3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12" name="图片 3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13" name="图片 3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14" name="图片 3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15" name="图片 3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16" name="图片 3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17" name="图片 3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18" name="图片 3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19" name="图片 3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20" name="图片 4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21" name="图片 4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22" name="图片 4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923" name="图片 4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24" name="图片 4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25" name="图片 4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26" name="图片 4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27" name="图片 4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28" name="图片 4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29" name="图片 5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30" name="图片 5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31" name="图片 5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32" name="图片 5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933" name="图片 54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34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35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36" name="图片 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37" name="图片 6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938" name="图片 6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39" name="图片 6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40" name="图片 6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41" name="图片 6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42" name="图片 6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43" name="图片 6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44" name="图片 7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45" name="图片 7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46" name="图片 7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47" name="图片 7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48" name="图片 7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49" name="图片 7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50" name="图片 7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951" name="图片 78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52" name="图片 7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53" name="图片 8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54" name="图片 8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55" name="图片 8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56" name="图片 8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57" name="图片 8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58" name="图片 8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59" name="图片 8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60" name="图片 8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961" name="图片 88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62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63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64" name="图片 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65" name="图片 25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966" name="图片 251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67" name="图片 25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68" name="图片 25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69" name="图片 25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70" name="图片 25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71" name="图片 25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72" name="图片 25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73" name="图片 25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74" name="图片 25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75" name="图片 26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76" name="图片 26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77" name="图片 26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78" name="图片 26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979" name="图片 265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80" name="图片 26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81" name="图片 26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82" name="图片 26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83" name="图片 26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84" name="图片 27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85" name="图片 27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86" name="图片 27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87" name="图片 27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88" name="图片 27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2989" name="图片 275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90" name="图片 27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2991" name="图片 279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92" name="图片 28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93" name="图片 28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94" name="图片 28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95" name="图片 28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96" name="图片 28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97" name="图片 28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98" name="图片 28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2999" name="图片 28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00" name="图片 28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01" name="图片 28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02" name="图片 29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03" name="图片 29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004" name="图片 293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05" name="图片 29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06" name="图片 29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07" name="图片 29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08" name="图片 29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09" name="图片 29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10" name="图片 29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11" name="图片 30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12" name="图片 30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13" name="图片 30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3014" name="图片 303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15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16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17" name="图片 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18" name="图片 31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019" name="图片 313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20" name="图片 31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21" name="图片 31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22" name="图片 3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23" name="图片 31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24" name="图片 31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25" name="图片 31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26" name="图片 32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27" name="图片 32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28" name="图片 32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29" name="图片 32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30" name="图片 32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31" name="图片 3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032" name="图片 327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33" name="图片 32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34" name="图片 32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35" name="图片 33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36" name="图片 33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37" name="图片 33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38" name="图片 33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39" name="图片 33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40" name="图片 33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41" name="图片 33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3042" name="图片 337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43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44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45" name="图片 26"/>
        <xdr:cNvSpPr>
          <a:spLocks noChangeAspect="1"/>
        </xdr:cNvSpPr>
      </xdr:nvSpPr>
      <xdr:spPr>
        <a:xfrm rot="10800000"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46" name="图片 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047" name="图片 2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48" name="图片 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49" name="图片 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50" name="图片 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51" name="图片 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52" name="图片 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53" name="图片 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54" name="图片 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55" name="图片 1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56" name="图片 1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57" name="图片 1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58" name="图片 1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59" name="图片 1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060" name="图片 16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61" name="图片 1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62" name="图片 1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63" name="图片 1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64" name="图片 2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65" name="图片 2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66" name="图片 2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67" name="图片 2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68" name="图片 2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69" name="图片 2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3070" name="图片 26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71" name="图片 2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072" name="图片 30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73" name="图片 3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74" name="图片 3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75" name="图片 3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76" name="图片 3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77" name="图片 3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78" name="图片 3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79" name="图片 3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80" name="图片 3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81" name="图片 3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82" name="图片 4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83" name="图片 4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84" name="图片 4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085" name="图片 4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86" name="图片 4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87" name="图片 4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88" name="图片 4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89" name="图片 4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90" name="图片 4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91" name="图片 5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92" name="图片 5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93" name="图片 5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94" name="图片 5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3095" name="图片 54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96" name="图片 6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097" name="图片 6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98" name="图片 6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099" name="图片 6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100" name="图片 6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101" name="图片 6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102" name="图片 6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103" name="图片 7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104" name="图片 7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105" name="图片 7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106" name="图片 7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107" name="图片 7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108" name="图片 7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109" name="图片 7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110" name="图片 7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111" name="图片 8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112" name="图片 8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113" name="图片 8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114" name="图片 8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115" name="图片 8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116" name="Picture 2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117" name="Picture 16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220345</xdr:colOff>
      <xdr:row>14</xdr:row>
      <xdr:rowOff>214630</xdr:rowOff>
    </xdr:to>
    <xdr:sp>
      <xdr:nvSpPr>
        <xdr:cNvPr id="3118" name="Picture 26"/>
        <xdr:cNvSpPr>
          <a:spLocks noChangeAspect="1"/>
        </xdr:cNvSpPr>
      </xdr:nvSpPr>
      <xdr:spPr>
        <a:xfrm>
          <a:off x="3248025" y="5003800"/>
          <a:ext cx="22034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119" name="图片 30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120" name="图片 44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220345</xdr:colOff>
      <xdr:row>14</xdr:row>
      <xdr:rowOff>214630</xdr:rowOff>
    </xdr:to>
    <xdr:sp>
      <xdr:nvSpPr>
        <xdr:cNvPr id="3121" name="图片 54"/>
        <xdr:cNvSpPr>
          <a:spLocks noChangeAspect="1"/>
        </xdr:cNvSpPr>
      </xdr:nvSpPr>
      <xdr:spPr>
        <a:xfrm>
          <a:off x="3248025" y="5003800"/>
          <a:ext cx="22034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122" name="图片 64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123" name="图片 78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220345</xdr:colOff>
      <xdr:row>14</xdr:row>
      <xdr:rowOff>214630</xdr:rowOff>
    </xdr:to>
    <xdr:sp>
      <xdr:nvSpPr>
        <xdr:cNvPr id="3124" name="图片 88"/>
        <xdr:cNvSpPr>
          <a:spLocks noChangeAspect="1"/>
        </xdr:cNvSpPr>
      </xdr:nvSpPr>
      <xdr:spPr>
        <a:xfrm>
          <a:off x="3248025" y="5003800"/>
          <a:ext cx="22034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125" name="图片 251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126" name="图片 265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220345</xdr:colOff>
      <xdr:row>14</xdr:row>
      <xdr:rowOff>214630</xdr:rowOff>
    </xdr:to>
    <xdr:sp>
      <xdr:nvSpPr>
        <xdr:cNvPr id="3127" name="图片 275"/>
        <xdr:cNvSpPr>
          <a:spLocks noChangeAspect="1"/>
        </xdr:cNvSpPr>
      </xdr:nvSpPr>
      <xdr:spPr>
        <a:xfrm>
          <a:off x="3248025" y="5003800"/>
          <a:ext cx="22034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128" name="图片 279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129" name="图片 293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220345</xdr:colOff>
      <xdr:row>14</xdr:row>
      <xdr:rowOff>214630</xdr:rowOff>
    </xdr:to>
    <xdr:sp>
      <xdr:nvSpPr>
        <xdr:cNvPr id="3130" name="图片 303"/>
        <xdr:cNvSpPr>
          <a:spLocks noChangeAspect="1"/>
        </xdr:cNvSpPr>
      </xdr:nvSpPr>
      <xdr:spPr>
        <a:xfrm>
          <a:off x="3248025" y="5003800"/>
          <a:ext cx="22034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131" name="图片 313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132" name="图片 327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220345</xdr:colOff>
      <xdr:row>14</xdr:row>
      <xdr:rowOff>214630</xdr:rowOff>
    </xdr:to>
    <xdr:sp>
      <xdr:nvSpPr>
        <xdr:cNvPr id="3133" name="图片 337"/>
        <xdr:cNvSpPr>
          <a:spLocks noChangeAspect="1"/>
        </xdr:cNvSpPr>
      </xdr:nvSpPr>
      <xdr:spPr>
        <a:xfrm>
          <a:off x="3248025" y="5003800"/>
          <a:ext cx="22034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134" name="图片 2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135" name="图片 16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220345</xdr:colOff>
      <xdr:row>14</xdr:row>
      <xdr:rowOff>214630</xdr:rowOff>
    </xdr:to>
    <xdr:sp>
      <xdr:nvSpPr>
        <xdr:cNvPr id="3136" name="图片 26"/>
        <xdr:cNvSpPr>
          <a:spLocks noChangeAspect="1"/>
        </xdr:cNvSpPr>
      </xdr:nvSpPr>
      <xdr:spPr>
        <a:xfrm>
          <a:off x="3248025" y="5003800"/>
          <a:ext cx="22034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137" name="图片 30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138" name="图片 44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220345</xdr:colOff>
      <xdr:row>14</xdr:row>
      <xdr:rowOff>214630</xdr:rowOff>
    </xdr:to>
    <xdr:sp>
      <xdr:nvSpPr>
        <xdr:cNvPr id="3139" name="图片 54"/>
        <xdr:cNvSpPr>
          <a:spLocks noChangeAspect="1"/>
        </xdr:cNvSpPr>
      </xdr:nvSpPr>
      <xdr:spPr>
        <a:xfrm>
          <a:off x="3248025" y="5003800"/>
          <a:ext cx="22034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140" name="图片 64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220345</xdr:colOff>
      <xdr:row>14</xdr:row>
      <xdr:rowOff>214630</xdr:rowOff>
    </xdr:to>
    <xdr:sp>
      <xdr:nvSpPr>
        <xdr:cNvPr id="3141" name="图片 88"/>
        <xdr:cNvSpPr>
          <a:spLocks noChangeAspect="1"/>
        </xdr:cNvSpPr>
      </xdr:nvSpPr>
      <xdr:spPr>
        <a:xfrm>
          <a:off x="3248025" y="5003800"/>
          <a:ext cx="22034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14</xdr:row>
      <xdr:rowOff>21590</xdr:rowOff>
    </xdr:to>
    <xdr:pic>
      <xdr:nvPicPr>
        <xdr:cNvPr id="314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42875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14</xdr:row>
      <xdr:rowOff>21590</xdr:rowOff>
    </xdr:to>
    <xdr:pic>
      <xdr:nvPicPr>
        <xdr:cNvPr id="314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42875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44" name="Picture 1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145" name="Picture 2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46" name="Picture 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47" name="Picture 4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48" name="Picture 5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49" name="Picture 6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50" name="Picture 7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51" name="Picture 8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52" name="Picture 9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53" name="Picture 10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54" name="Picture 11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55" name="Picture 12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56" name="Picture 1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57" name="Picture 15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158" name="Picture 16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59" name="Picture 17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60" name="Picture 18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61" name="Picture 19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62" name="Picture 20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63" name="Picture 21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64" name="Picture 22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65" name="Picture 2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66" name="Picture 24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67" name="Picture 25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220345</xdr:colOff>
      <xdr:row>14</xdr:row>
      <xdr:rowOff>214630</xdr:rowOff>
    </xdr:to>
    <xdr:sp>
      <xdr:nvSpPr>
        <xdr:cNvPr id="3168" name="Picture 26"/>
        <xdr:cNvSpPr>
          <a:spLocks noChangeAspect="1"/>
        </xdr:cNvSpPr>
      </xdr:nvSpPr>
      <xdr:spPr>
        <a:xfrm>
          <a:off x="3248025" y="5003800"/>
          <a:ext cx="22034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69" name="图片 29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170" name="图片 30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71" name="图片 31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72" name="图片 32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73" name="图片 3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74" name="图片 34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75" name="图片 35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76" name="图片 36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77" name="图片 37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78" name="图片 38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79" name="图片 39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80" name="图片 40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81" name="图片 41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82" name="图片 4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183" name="图片 44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84" name="图片 45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85" name="图片 46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86" name="图片 47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87" name="图片 48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88" name="图片 49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89" name="图片 50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90" name="图片 51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91" name="图片 52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92" name="图片 5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220345</xdr:colOff>
      <xdr:row>14</xdr:row>
      <xdr:rowOff>214630</xdr:rowOff>
    </xdr:to>
    <xdr:sp>
      <xdr:nvSpPr>
        <xdr:cNvPr id="3193" name="图片 54"/>
        <xdr:cNvSpPr>
          <a:spLocks noChangeAspect="1"/>
        </xdr:cNvSpPr>
      </xdr:nvSpPr>
      <xdr:spPr>
        <a:xfrm>
          <a:off x="3248025" y="5003800"/>
          <a:ext cx="22034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305435</xdr:colOff>
      <xdr:row>14</xdr:row>
      <xdr:rowOff>214630</xdr:rowOff>
    </xdr:to>
    <xdr:sp>
      <xdr:nvSpPr>
        <xdr:cNvPr id="3194" name="图片 2"/>
        <xdr:cNvSpPr>
          <a:spLocks noChangeAspect="1"/>
        </xdr:cNvSpPr>
      </xdr:nvSpPr>
      <xdr:spPr>
        <a:xfrm>
          <a:off x="3248025" y="5003800"/>
          <a:ext cx="3054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305435</xdr:colOff>
      <xdr:row>14</xdr:row>
      <xdr:rowOff>214630</xdr:rowOff>
    </xdr:to>
    <xdr:sp>
      <xdr:nvSpPr>
        <xdr:cNvPr id="3195" name="图片 16"/>
        <xdr:cNvSpPr>
          <a:spLocks noChangeAspect="1"/>
        </xdr:cNvSpPr>
      </xdr:nvSpPr>
      <xdr:spPr>
        <a:xfrm>
          <a:off x="3248025" y="5003800"/>
          <a:ext cx="3054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305435</xdr:colOff>
      <xdr:row>14</xdr:row>
      <xdr:rowOff>214630</xdr:rowOff>
    </xdr:to>
    <xdr:sp>
      <xdr:nvSpPr>
        <xdr:cNvPr id="3196" name="图片 26"/>
        <xdr:cNvSpPr>
          <a:spLocks noChangeAspect="1"/>
        </xdr:cNvSpPr>
      </xdr:nvSpPr>
      <xdr:spPr>
        <a:xfrm>
          <a:off x="3248025" y="5003800"/>
          <a:ext cx="3054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97" name="图片 6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198" name="图片 64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199" name="图片 65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00" name="图片 66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01" name="图片 67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02" name="图片 68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03" name="图片 69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04" name="图片 70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05" name="图片 71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06" name="图片 72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07" name="图片 7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08" name="图片 74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09" name="图片 75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10" name="图片 77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211" name="图片 78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12" name="图片 79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13" name="图片 80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14" name="图片 81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15" name="图片 82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16" name="图片 8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17" name="图片 84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18" name="图片 85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19" name="图片 86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20" name="图片 87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220345</xdr:colOff>
      <xdr:row>14</xdr:row>
      <xdr:rowOff>214630</xdr:rowOff>
    </xdr:to>
    <xdr:sp>
      <xdr:nvSpPr>
        <xdr:cNvPr id="3221" name="图片 88"/>
        <xdr:cNvSpPr>
          <a:spLocks noChangeAspect="1"/>
        </xdr:cNvSpPr>
      </xdr:nvSpPr>
      <xdr:spPr>
        <a:xfrm>
          <a:off x="3248025" y="5003800"/>
          <a:ext cx="22034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305435</xdr:colOff>
      <xdr:row>14</xdr:row>
      <xdr:rowOff>214630</xdr:rowOff>
    </xdr:to>
    <xdr:sp>
      <xdr:nvSpPr>
        <xdr:cNvPr id="3222" name="图片 2"/>
        <xdr:cNvSpPr>
          <a:spLocks noChangeAspect="1"/>
        </xdr:cNvSpPr>
      </xdr:nvSpPr>
      <xdr:spPr>
        <a:xfrm>
          <a:off x="3248025" y="5003800"/>
          <a:ext cx="3054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305435</xdr:colOff>
      <xdr:row>14</xdr:row>
      <xdr:rowOff>214630</xdr:rowOff>
    </xdr:to>
    <xdr:sp>
      <xdr:nvSpPr>
        <xdr:cNvPr id="3223" name="图片 16"/>
        <xdr:cNvSpPr>
          <a:spLocks noChangeAspect="1"/>
        </xdr:cNvSpPr>
      </xdr:nvSpPr>
      <xdr:spPr>
        <a:xfrm>
          <a:off x="3248025" y="5003800"/>
          <a:ext cx="3054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305435</xdr:colOff>
      <xdr:row>14</xdr:row>
      <xdr:rowOff>214630</xdr:rowOff>
    </xdr:to>
    <xdr:sp>
      <xdr:nvSpPr>
        <xdr:cNvPr id="3224" name="图片 26"/>
        <xdr:cNvSpPr>
          <a:spLocks noChangeAspect="1"/>
        </xdr:cNvSpPr>
      </xdr:nvSpPr>
      <xdr:spPr>
        <a:xfrm>
          <a:off x="3248025" y="5003800"/>
          <a:ext cx="3054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25" name="图片 250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226" name="图片 251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27" name="图片 252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28" name="图片 25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29" name="图片 254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30" name="图片 255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31" name="图片 256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32" name="图片 257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33" name="图片 258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34" name="图片 259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35" name="图片 260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36" name="图片 261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37" name="图片 262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38" name="图片 264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239" name="图片 265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40" name="图片 266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41" name="图片 267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42" name="图片 268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43" name="图片 269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44" name="图片 270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45" name="图片 271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46" name="图片 272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47" name="图片 27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48" name="图片 274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220345</xdr:colOff>
      <xdr:row>14</xdr:row>
      <xdr:rowOff>214630</xdr:rowOff>
    </xdr:to>
    <xdr:sp>
      <xdr:nvSpPr>
        <xdr:cNvPr id="3249" name="图片 275"/>
        <xdr:cNvSpPr>
          <a:spLocks noChangeAspect="1"/>
        </xdr:cNvSpPr>
      </xdr:nvSpPr>
      <xdr:spPr>
        <a:xfrm>
          <a:off x="3248025" y="5003800"/>
          <a:ext cx="22034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50" name="图片 278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251" name="图片 279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52" name="图片 280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53" name="图片 281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54" name="图片 282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55" name="图片 28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56" name="图片 284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57" name="图片 285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58" name="图片 286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59" name="图片 287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60" name="图片 288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61" name="图片 289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62" name="图片 290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63" name="图片 292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264" name="图片 293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65" name="图片 294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66" name="图片 295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67" name="图片 296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68" name="图片 297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69" name="图片 298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70" name="图片 299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71" name="图片 300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72" name="图片 301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73" name="图片 302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220345</xdr:colOff>
      <xdr:row>14</xdr:row>
      <xdr:rowOff>214630</xdr:rowOff>
    </xdr:to>
    <xdr:sp>
      <xdr:nvSpPr>
        <xdr:cNvPr id="3274" name="图片 303"/>
        <xdr:cNvSpPr>
          <a:spLocks noChangeAspect="1"/>
        </xdr:cNvSpPr>
      </xdr:nvSpPr>
      <xdr:spPr>
        <a:xfrm>
          <a:off x="3248025" y="5003800"/>
          <a:ext cx="22034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305435</xdr:colOff>
      <xdr:row>14</xdr:row>
      <xdr:rowOff>214630</xdr:rowOff>
    </xdr:to>
    <xdr:sp>
      <xdr:nvSpPr>
        <xdr:cNvPr id="3275" name="图片 2"/>
        <xdr:cNvSpPr>
          <a:spLocks noChangeAspect="1"/>
        </xdr:cNvSpPr>
      </xdr:nvSpPr>
      <xdr:spPr>
        <a:xfrm>
          <a:off x="3248025" y="5003800"/>
          <a:ext cx="3054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305435</xdr:colOff>
      <xdr:row>14</xdr:row>
      <xdr:rowOff>214630</xdr:rowOff>
    </xdr:to>
    <xdr:sp>
      <xdr:nvSpPr>
        <xdr:cNvPr id="3276" name="图片 16"/>
        <xdr:cNvSpPr>
          <a:spLocks noChangeAspect="1"/>
        </xdr:cNvSpPr>
      </xdr:nvSpPr>
      <xdr:spPr>
        <a:xfrm>
          <a:off x="3248025" y="5003800"/>
          <a:ext cx="3054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305435</xdr:colOff>
      <xdr:row>14</xdr:row>
      <xdr:rowOff>214630</xdr:rowOff>
    </xdr:to>
    <xdr:sp>
      <xdr:nvSpPr>
        <xdr:cNvPr id="3277" name="图片 26"/>
        <xdr:cNvSpPr>
          <a:spLocks noChangeAspect="1"/>
        </xdr:cNvSpPr>
      </xdr:nvSpPr>
      <xdr:spPr>
        <a:xfrm>
          <a:off x="3248025" y="5003800"/>
          <a:ext cx="3054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78" name="图片 312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279" name="图片 313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80" name="图片 314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81" name="图片 315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82" name="图片 316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83" name="图片 317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84" name="图片 318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85" name="图片 319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86" name="图片 320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87" name="图片 321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88" name="图片 322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89" name="图片 32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90" name="图片 324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91" name="图片 326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292" name="图片 327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93" name="图片 328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94" name="图片 329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95" name="图片 330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96" name="图片 331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97" name="图片 332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98" name="图片 33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299" name="图片 334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00" name="图片 335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01" name="图片 336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220345</xdr:colOff>
      <xdr:row>14</xdr:row>
      <xdr:rowOff>214630</xdr:rowOff>
    </xdr:to>
    <xdr:sp>
      <xdr:nvSpPr>
        <xdr:cNvPr id="3302" name="图片 337"/>
        <xdr:cNvSpPr>
          <a:spLocks noChangeAspect="1"/>
        </xdr:cNvSpPr>
      </xdr:nvSpPr>
      <xdr:spPr>
        <a:xfrm>
          <a:off x="3248025" y="5003800"/>
          <a:ext cx="22034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305435</xdr:colOff>
      <xdr:row>14</xdr:row>
      <xdr:rowOff>214630</xdr:rowOff>
    </xdr:to>
    <xdr:sp>
      <xdr:nvSpPr>
        <xdr:cNvPr id="3303" name="图片 2"/>
        <xdr:cNvSpPr>
          <a:spLocks noChangeAspect="1"/>
        </xdr:cNvSpPr>
      </xdr:nvSpPr>
      <xdr:spPr>
        <a:xfrm>
          <a:off x="3248025" y="5003800"/>
          <a:ext cx="3054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305435</xdr:colOff>
      <xdr:row>14</xdr:row>
      <xdr:rowOff>214630</xdr:rowOff>
    </xdr:to>
    <xdr:sp>
      <xdr:nvSpPr>
        <xdr:cNvPr id="3304" name="图片 16"/>
        <xdr:cNvSpPr>
          <a:spLocks noChangeAspect="1"/>
        </xdr:cNvSpPr>
      </xdr:nvSpPr>
      <xdr:spPr>
        <a:xfrm>
          <a:off x="3248025" y="5003800"/>
          <a:ext cx="3054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305435</xdr:colOff>
      <xdr:row>14</xdr:row>
      <xdr:rowOff>214630</xdr:rowOff>
    </xdr:to>
    <xdr:sp>
      <xdr:nvSpPr>
        <xdr:cNvPr id="3305" name="图片 26"/>
        <xdr:cNvSpPr>
          <a:spLocks noChangeAspect="1"/>
        </xdr:cNvSpPr>
      </xdr:nvSpPr>
      <xdr:spPr>
        <a:xfrm rot="10800000">
          <a:off x="3248025" y="5003800"/>
          <a:ext cx="3054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06" name="图片 1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307" name="图片 2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08" name="图片 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09" name="图片 4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10" name="图片 5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11" name="图片 6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12" name="图片 7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13" name="图片 8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14" name="图片 9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15" name="图片 10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16" name="图片 11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17" name="图片 12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18" name="图片 1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19" name="图片 15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320" name="图片 16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21" name="图片 17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22" name="图片 18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23" name="图片 19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24" name="图片 20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25" name="图片 21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26" name="图片 22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27" name="图片 2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28" name="图片 24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29" name="图片 25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220345</xdr:colOff>
      <xdr:row>14</xdr:row>
      <xdr:rowOff>214630</xdr:rowOff>
    </xdr:to>
    <xdr:sp>
      <xdr:nvSpPr>
        <xdr:cNvPr id="3330" name="图片 26"/>
        <xdr:cNvSpPr>
          <a:spLocks noChangeAspect="1"/>
        </xdr:cNvSpPr>
      </xdr:nvSpPr>
      <xdr:spPr>
        <a:xfrm>
          <a:off x="3248025" y="5003800"/>
          <a:ext cx="22034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31" name="图片 29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332" name="图片 30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33" name="图片 31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34" name="图片 32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35" name="图片 3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36" name="图片 34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37" name="图片 35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38" name="图片 36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39" name="图片 37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40" name="图片 38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41" name="图片 39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42" name="图片 40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43" name="图片 41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44" name="图片 4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345" name="图片 44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46" name="图片 45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47" name="图片 46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48" name="图片 47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49" name="图片 48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50" name="图片 49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51" name="图片 50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52" name="图片 51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53" name="图片 52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54" name="图片 5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220345</xdr:colOff>
      <xdr:row>14</xdr:row>
      <xdr:rowOff>214630</xdr:rowOff>
    </xdr:to>
    <xdr:sp>
      <xdr:nvSpPr>
        <xdr:cNvPr id="3355" name="图片 54"/>
        <xdr:cNvSpPr>
          <a:spLocks noChangeAspect="1"/>
        </xdr:cNvSpPr>
      </xdr:nvSpPr>
      <xdr:spPr>
        <a:xfrm>
          <a:off x="3248025" y="5003800"/>
          <a:ext cx="22034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56" name="图片 6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214630</xdr:rowOff>
    </xdr:to>
    <xdr:sp>
      <xdr:nvSpPr>
        <xdr:cNvPr id="3357" name="图片 64"/>
        <xdr:cNvSpPr>
          <a:spLocks noChangeAspect="1"/>
        </xdr:cNvSpPr>
      </xdr:nvSpPr>
      <xdr:spPr>
        <a:xfrm>
          <a:off x="3248025" y="5003800"/>
          <a:ext cx="22923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58" name="图片 65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59" name="图片 66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60" name="图片 67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61" name="图片 68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62" name="图片 69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63" name="图片 70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64" name="图片 71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65" name="图片 72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66" name="图片 7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67" name="图片 74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68" name="图片 75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69" name="图片 77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70" name="图片 79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71" name="图片 80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72" name="图片 81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73" name="图片 82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74" name="图片 83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306070</xdr:colOff>
      <xdr:row>14</xdr:row>
      <xdr:rowOff>214630</xdr:rowOff>
    </xdr:to>
    <xdr:sp>
      <xdr:nvSpPr>
        <xdr:cNvPr id="3375" name="图片 84"/>
        <xdr:cNvSpPr>
          <a:spLocks noChangeAspect="1"/>
        </xdr:cNvSpPr>
      </xdr:nvSpPr>
      <xdr:spPr>
        <a:xfrm>
          <a:off x="3248025" y="5003800"/>
          <a:ext cx="3060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333375</xdr:colOff>
      <xdr:row>13</xdr:row>
      <xdr:rowOff>0</xdr:rowOff>
    </xdr:from>
    <xdr:to>
      <xdr:col>2</xdr:col>
      <xdr:colOff>657225</xdr:colOff>
      <xdr:row>14</xdr:row>
      <xdr:rowOff>219710</xdr:rowOff>
    </xdr:to>
    <xdr:sp>
      <xdr:nvSpPr>
        <xdr:cNvPr id="3376" name="图片 277"/>
        <xdr:cNvSpPr>
          <a:spLocks noChangeAspect="1"/>
        </xdr:cNvSpPr>
      </xdr:nvSpPr>
      <xdr:spPr>
        <a:xfrm>
          <a:off x="1752600" y="5003800"/>
          <a:ext cx="323850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221615</xdr:rowOff>
    </xdr:to>
    <xdr:sp>
      <xdr:nvSpPr>
        <xdr:cNvPr id="3377" name="图片 277"/>
        <xdr:cNvSpPr>
          <a:spLocks noChangeAspect="1"/>
        </xdr:cNvSpPr>
      </xdr:nvSpPr>
      <xdr:spPr>
        <a:xfrm>
          <a:off x="3248025" y="5003800"/>
          <a:ext cx="30480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219075</xdr:rowOff>
    </xdr:to>
    <xdr:sp>
      <xdr:nvSpPr>
        <xdr:cNvPr id="3378" name="图片 277"/>
        <xdr:cNvSpPr>
          <a:spLocks noChangeAspect="1"/>
        </xdr:cNvSpPr>
      </xdr:nvSpPr>
      <xdr:spPr>
        <a:xfrm>
          <a:off x="3248025" y="5003800"/>
          <a:ext cx="304800" cy="511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379" name="Picture 2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380" name="Picture 16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3381" name="Picture 26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382" name="图片 30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383" name="图片 4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3384" name="图片 54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385" name="图片 6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386" name="图片 78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3387" name="图片 88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388" name="图片 251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389" name="图片 265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3390" name="图片 275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391" name="图片 279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392" name="图片 293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3393" name="图片 303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394" name="图片 313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395" name="图片 327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3396" name="图片 337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397" name="图片 2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398" name="图片 16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3399" name="图片 26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400" name="图片 30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401" name="图片 4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3402" name="图片 54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403" name="图片 6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3404" name="图片 88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340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340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07" name="Picture 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408" name="Picture 2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09" name="Picture 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10" name="Picture 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11" name="Picture 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12" name="Picture 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13" name="Picture 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14" name="Picture 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15" name="Picture 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16" name="Picture 1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17" name="Picture 1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18" name="Picture 1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19" name="Picture 1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20" name="Picture 1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421" name="Picture 16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22" name="Picture 1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23" name="Picture 1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24" name="Picture 1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25" name="Picture 2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26" name="Picture 2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27" name="Picture 2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28" name="Picture 2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29" name="Picture 2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30" name="Picture 2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3431" name="Picture 26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32" name="图片 2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433" name="图片 30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34" name="图片 3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35" name="图片 3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36" name="图片 3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37" name="图片 3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38" name="图片 3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39" name="图片 3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40" name="图片 3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41" name="图片 3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42" name="图片 3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43" name="图片 4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44" name="图片 4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45" name="图片 4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446" name="图片 4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47" name="图片 4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48" name="图片 4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49" name="图片 4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50" name="图片 4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51" name="图片 4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52" name="图片 5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53" name="图片 5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54" name="图片 5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55" name="图片 5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3456" name="图片 54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57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58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59" name="图片 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60" name="图片 6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461" name="图片 6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62" name="图片 6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63" name="图片 6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64" name="图片 6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65" name="图片 6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66" name="图片 6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67" name="图片 7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68" name="图片 7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69" name="图片 7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70" name="图片 7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71" name="图片 7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72" name="图片 7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73" name="图片 7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474" name="图片 78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75" name="图片 7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76" name="图片 8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77" name="图片 8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78" name="图片 8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79" name="图片 8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80" name="图片 8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81" name="图片 8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82" name="图片 8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83" name="图片 8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3484" name="图片 88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85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86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87" name="图片 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88" name="图片 25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489" name="图片 251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90" name="图片 25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91" name="图片 25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92" name="图片 25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93" name="图片 25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94" name="图片 25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95" name="图片 25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96" name="图片 25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97" name="图片 25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98" name="图片 26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499" name="图片 26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00" name="图片 26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01" name="图片 26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502" name="图片 265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03" name="图片 26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04" name="图片 26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05" name="图片 26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06" name="图片 26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07" name="图片 27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08" name="图片 27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09" name="图片 27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10" name="图片 27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11" name="图片 27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3512" name="图片 275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13" name="图片 27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514" name="图片 279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15" name="图片 28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16" name="图片 28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17" name="图片 28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18" name="图片 28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19" name="图片 28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20" name="图片 28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21" name="图片 28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22" name="图片 28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23" name="图片 28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24" name="图片 28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25" name="图片 29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26" name="图片 29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527" name="图片 293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28" name="图片 29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29" name="图片 29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30" name="图片 29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31" name="图片 29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32" name="图片 29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33" name="图片 29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34" name="图片 30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35" name="图片 30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36" name="图片 30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3537" name="图片 303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38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39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40" name="图片 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41" name="图片 31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542" name="图片 313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43" name="图片 31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44" name="图片 31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45" name="图片 3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46" name="图片 31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47" name="图片 31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48" name="图片 31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49" name="图片 32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50" name="图片 32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51" name="图片 32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52" name="图片 32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53" name="图片 32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54" name="图片 3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555" name="图片 327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56" name="图片 32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57" name="图片 32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58" name="图片 33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59" name="图片 33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60" name="图片 33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61" name="图片 33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62" name="图片 33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63" name="图片 33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64" name="图片 33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3565" name="图片 337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66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67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68" name="图片 26"/>
        <xdr:cNvSpPr>
          <a:spLocks noChangeAspect="1"/>
        </xdr:cNvSpPr>
      </xdr:nvSpPr>
      <xdr:spPr>
        <a:xfrm rot="10800000"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69" name="图片 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570" name="图片 2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71" name="图片 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72" name="图片 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73" name="图片 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74" name="图片 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75" name="图片 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76" name="图片 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77" name="图片 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78" name="图片 1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79" name="图片 1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80" name="图片 1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81" name="图片 1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82" name="图片 1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583" name="图片 16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84" name="图片 1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85" name="图片 1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86" name="图片 1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87" name="图片 2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88" name="图片 2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89" name="图片 2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90" name="图片 2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91" name="图片 2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92" name="图片 2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3593" name="图片 26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94" name="图片 2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595" name="图片 30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96" name="图片 3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97" name="图片 3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98" name="图片 3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599" name="图片 3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00" name="图片 3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01" name="图片 3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02" name="图片 3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03" name="图片 3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04" name="图片 3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05" name="图片 4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06" name="图片 4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07" name="图片 4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608" name="图片 4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09" name="图片 4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10" name="图片 4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11" name="图片 4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12" name="图片 4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13" name="图片 4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14" name="图片 5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15" name="图片 5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16" name="图片 5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17" name="图片 5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3618" name="图片 54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19" name="图片 6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3620" name="图片 6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21" name="图片 6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22" name="图片 6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23" name="图片 6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24" name="图片 6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25" name="图片 6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26" name="图片 7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27" name="图片 7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28" name="图片 7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29" name="图片 7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30" name="图片 7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31" name="图片 7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32" name="图片 7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33" name="图片 7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34" name="图片 8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35" name="图片 8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36" name="图片 8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37" name="图片 8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3638" name="图片 8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647700</xdr:colOff>
      <xdr:row>7</xdr:row>
      <xdr:rowOff>9525</xdr:rowOff>
    </xdr:from>
    <xdr:to>
      <xdr:col>2</xdr:col>
      <xdr:colOff>57785</xdr:colOff>
      <xdr:row>8</xdr:row>
      <xdr:rowOff>228600</xdr:rowOff>
    </xdr:to>
    <xdr:sp>
      <xdr:nvSpPr>
        <xdr:cNvPr id="3639" name="图片 277"/>
        <xdr:cNvSpPr>
          <a:spLocks noChangeAspect="1"/>
        </xdr:cNvSpPr>
      </xdr:nvSpPr>
      <xdr:spPr>
        <a:xfrm>
          <a:off x="1171575" y="3260725"/>
          <a:ext cx="305435" cy="5111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219075</xdr:rowOff>
    </xdr:to>
    <xdr:sp>
      <xdr:nvSpPr>
        <xdr:cNvPr id="3640" name="图片 277"/>
        <xdr:cNvSpPr>
          <a:spLocks noChangeAspect="1"/>
        </xdr:cNvSpPr>
      </xdr:nvSpPr>
      <xdr:spPr>
        <a:xfrm>
          <a:off x="3248025" y="5003800"/>
          <a:ext cx="304800" cy="511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542925</xdr:colOff>
      <xdr:row>13</xdr:row>
      <xdr:rowOff>0</xdr:rowOff>
    </xdr:from>
    <xdr:to>
      <xdr:col>4</xdr:col>
      <xdr:colOff>162560</xdr:colOff>
      <xdr:row>14</xdr:row>
      <xdr:rowOff>219710</xdr:rowOff>
    </xdr:to>
    <xdr:sp>
      <xdr:nvSpPr>
        <xdr:cNvPr id="3641" name="图片 277"/>
        <xdr:cNvSpPr>
          <a:spLocks noChangeAspect="1"/>
        </xdr:cNvSpPr>
      </xdr:nvSpPr>
      <xdr:spPr>
        <a:xfrm>
          <a:off x="3105150" y="5003800"/>
          <a:ext cx="30543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638175</xdr:colOff>
      <xdr:row>13</xdr:row>
      <xdr:rowOff>0</xdr:rowOff>
    </xdr:from>
    <xdr:to>
      <xdr:col>2</xdr:col>
      <xdr:colOff>942975</xdr:colOff>
      <xdr:row>14</xdr:row>
      <xdr:rowOff>219075</xdr:rowOff>
    </xdr:to>
    <xdr:sp>
      <xdr:nvSpPr>
        <xdr:cNvPr id="3642" name="图片 277"/>
        <xdr:cNvSpPr>
          <a:spLocks noChangeAspect="1"/>
        </xdr:cNvSpPr>
      </xdr:nvSpPr>
      <xdr:spPr>
        <a:xfrm>
          <a:off x="2057400" y="5003800"/>
          <a:ext cx="304800" cy="5111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476250</xdr:colOff>
      <xdr:row>13</xdr:row>
      <xdr:rowOff>0</xdr:rowOff>
    </xdr:from>
    <xdr:to>
      <xdr:col>2</xdr:col>
      <xdr:colOff>913130</xdr:colOff>
      <xdr:row>14</xdr:row>
      <xdr:rowOff>222250</xdr:rowOff>
    </xdr:to>
    <xdr:sp>
      <xdr:nvSpPr>
        <xdr:cNvPr id="3643" name="图片 277"/>
        <xdr:cNvSpPr>
          <a:spLocks noChangeAspect="1"/>
        </xdr:cNvSpPr>
      </xdr:nvSpPr>
      <xdr:spPr>
        <a:xfrm>
          <a:off x="1895475" y="5003800"/>
          <a:ext cx="43688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4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4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4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4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4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4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5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5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5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5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5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5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5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5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5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5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6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6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6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6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6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6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6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6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6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6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7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7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7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7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7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7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</xdr:row>
      <xdr:rowOff>0</xdr:rowOff>
    </xdr:from>
    <xdr:to>
      <xdr:col>2</xdr:col>
      <xdr:colOff>1094105</xdr:colOff>
      <xdr:row>14</xdr:row>
      <xdr:rowOff>222250</xdr:rowOff>
    </xdr:to>
    <xdr:sp>
      <xdr:nvSpPr>
        <xdr:cNvPr id="3676" name="图片 277"/>
        <xdr:cNvSpPr>
          <a:spLocks noChangeAspect="1"/>
        </xdr:cNvSpPr>
      </xdr:nvSpPr>
      <xdr:spPr>
        <a:xfrm>
          <a:off x="2076450" y="5003800"/>
          <a:ext cx="43688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657225</xdr:colOff>
      <xdr:row>13</xdr:row>
      <xdr:rowOff>0</xdr:rowOff>
    </xdr:from>
    <xdr:to>
      <xdr:col>2</xdr:col>
      <xdr:colOff>199390</xdr:colOff>
      <xdr:row>14</xdr:row>
      <xdr:rowOff>222250</xdr:rowOff>
    </xdr:to>
    <xdr:sp>
      <xdr:nvSpPr>
        <xdr:cNvPr id="3677" name="图片 277"/>
        <xdr:cNvSpPr>
          <a:spLocks noChangeAspect="1"/>
        </xdr:cNvSpPr>
      </xdr:nvSpPr>
      <xdr:spPr>
        <a:xfrm>
          <a:off x="1181100" y="5003800"/>
          <a:ext cx="43751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13</xdr:row>
      <xdr:rowOff>0</xdr:rowOff>
    </xdr:from>
    <xdr:to>
      <xdr:col>2</xdr:col>
      <xdr:colOff>1094105</xdr:colOff>
      <xdr:row>14</xdr:row>
      <xdr:rowOff>222250</xdr:rowOff>
    </xdr:to>
    <xdr:sp>
      <xdr:nvSpPr>
        <xdr:cNvPr id="3678" name="图片 277"/>
        <xdr:cNvSpPr>
          <a:spLocks noChangeAspect="1"/>
        </xdr:cNvSpPr>
      </xdr:nvSpPr>
      <xdr:spPr>
        <a:xfrm>
          <a:off x="2076450" y="5003800"/>
          <a:ext cx="43688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657225</xdr:colOff>
      <xdr:row>13</xdr:row>
      <xdr:rowOff>0</xdr:rowOff>
    </xdr:from>
    <xdr:to>
      <xdr:col>2</xdr:col>
      <xdr:colOff>199390</xdr:colOff>
      <xdr:row>14</xdr:row>
      <xdr:rowOff>222250</xdr:rowOff>
    </xdr:to>
    <xdr:sp>
      <xdr:nvSpPr>
        <xdr:cNvPr id="3679" name="图片 277"/>
        <xdr:cNvSpPr>
          <a:spLocks noChangeAspect="1"/>
        </xdr:cNvSpPr>
      </xdr:nvSpPr>
      <xdr:spPr>
        <a:xfrm>
          <a:off x="1181100" y="5003800"/>
          <a:ext cx="43751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8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8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8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8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8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8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8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8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8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8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9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9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9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9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9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9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9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9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9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9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70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70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70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70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70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70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70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70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70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70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71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</xdr:row>
      <xdr:rowOff>0</xdr:rowOff>
    </xdr:from>
    <xdr:to>
      <xdr:col>2</xdr:col>
      <xdr:colOff>1094105</xdr:colOff>
      <xdr:row>14</xdr:row>
      <xdr:rowOff>222250</xdr:rowOff>
    </xdr:to>
    <xdr:sp>
      <xdr:nvSpPr>
        <xdr:cNvPr id="3712" name="图片 277"/>
        <xdr:cNvSpPr>
          <a:spLocks noChangeAspect="1"/>
        </xdr:cNvSpPr>
      </xdr:nvSpPr>
      <xdr:spPr>
        <a:xfrm>
          <a:off x="2076450" y="5003800"/>
          <a:ext cx="43688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657225</xdr:colOff>
      <xdr:row>13</xdr:row>
      <xdr:rowOff>0</xdr:rowOff>
    </xdr:from>
    <xdr:to>
      <xdr:col>2</xdr:col>
      <xdr:colOff>199390</xdr:colOff>
      <xdr:row>14</xdr:row>
      <xdr:rowOff>222250</xdr:rowOff>
    </xdr:to>
    <xdr:sp>
      <xdr:nvSpPr>
        <xdr:cNvPr id="3713" name="图片 277"/>
        <xdr:cNvSpPr>
          <a:spLocks noChangeAspect="1"/>
        </xdr:cNvSpPr>
      </xdr:nvSpPr>
      <xdr:spPr>
        <a:xfrm>
          <a:off x="1181100" y="5003800"/>
          <a:ext cx="43751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1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1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1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1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1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1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2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2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</xdr:row>
      <xdr:rowOff>0</xdr:rowOff>
    </xdr:from>
    <xdr:to>
      <xdr:col>2</xdr:col>
      <xdr:colOff>1094105</xdr:colOff>
      <xdr:row>14</xdr:row>
      <xdr:rowOff>222250</xdr:rowOff>
    </xdr:to>
    <xdr:sp>
      <xdr:nvSpPr>
        <xdr:cNvPr id="3722" name="图片 277"/>
        <xdr:cNvSpPr>
          <a:spLocks noChangeAspect="1"/>
        </xdr:cNvSpPr>
      </xdr:nvSpPr>
      <xdr:spPr>
        <a:xfrm>
          <a:off x="2076450" y="5003800"/>
          <a:ext cx="43688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657225</xdr:colOff>
      <xdr:row>13</xdr:row>
      <xdr:rowOff>0</xdr:rowOff>
    </xdr:from>
    <xdr:to>
      <xdr:col>2</xdr:col>
      <xdr:colOff>199390</xdr:colOff>
      <xdr:row>14</xdr:row>
      <xdr:rowOff>222250</xdr:rowOff>
    </xdr:to>
    <xdr:sp>
      <xdr:nvSpPr>
        <xdr:cNvPr id="3723" name="图片 277"/>
        <xdr:cNvSpPr>
          <a:spLocks noChangeAspect="1"/>
        </xdr:cNvSpPr>
      </xdr:nvSpPr>
      <xdr:spPr>
        <a:xfrm>
          <a:off x="1181100" y="5003800"/>
          <a:ext cx="43751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2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2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2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2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2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2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3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3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647700</xdr:colOff>
      <xdr:row>13</xdr:row>
      <xdr:rowOff>0</xdr:rowOff>
    </xdr:from>
    <xdr:to>
      <xdr:col>2</xdr:col>
      <xdr:colOff>57785</xdr:colOff>
      <xdr:row>14</xdr:row>
      <xdr:rowOff>219075</xdr:rowOff>
    </xdr:to>
    <xdr:sp>
      <xdr:nvSpPr>
        <xdr:cNvPr id="3732" name="图片 277"/>
        <xdr:cNvSpPr>
          <a:spLocks noChangeAspect="1"/>
        </xdr:cNvSpPr>
      </xdr:nvSpPr>
      <xdr:spPr>
        <a:xfrm>
          <a:off x="1171575" y="5003800"/>
          <a:ext cx="305435" cy="5111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657225</xdr:colOff>
      <xdr:row>13</xdr:row>
      <xdr:rowOff>0</xdr:rowOff>
    </xdr:from>
    <xdr:to>
      <xdr:col>2</xdr:col>
      <xdr:colOff>1094105</xdr:colOff>
      <xdr:row>14</xdr:row>
      <xdr:rowOff>222250</xdr:rowOff>
    </xdr:to>
    <xdr:sp>
      <xdr:nvSpPr>
        <xdr:cNvPr id="3733" name="图片 277"/>
        <xdr:cNvSpPr>
          <a:spLocks noChangeAspect="1"/>
        </xdr:cNvSpPr>
      </xdr:nvSpPr>
      <xdr:spPr>
        <a:xfrm>
          <a:off x="2076450" y="5003800"/>
          <a:ext cx="43688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3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3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3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3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3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3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4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4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</xdr:row>
      <xdr:rowOff>0</xdr:rowOff>
    </xdr:from>
    <xdr:to>
      <xdr:col>2</xdr:col>
      <xdr:colOff>1094105</xdr:colOff>
      <xdr:row>14</xdr:row>
      <xdr:rowOff>222250</xdr:rowOff>
    </xdr:to>
    <xdr:sp>
      <xdr:nvSpPr>
        <xdr:cNvPr id="3742" name="图片 277"/>
        <xdr:cNvSpPr>
          <a:spLocks noChangeAspect="1"/>
        </xdr:cNvSpPr>
      </xdr:nvSpPr>
      <xdr:spPr>
        <a:xfrm>
          <a:off x="2076450" y="5003800"/>
          <a:ext cx="43688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4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4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4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4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4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4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4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5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</xdr:row>
      <xdr:rowOff>0</xdr:rowOff>
    </xdr:from>
    <xdr:to>
      <xdr:col>2</xdr:col>
      <xdr:colOff>1094105</xdr:colOff>
      <xdr:row>14</xdr:row>
      <xdr:rowOff>222250</xdr:rowOff>
    </xdr:to>
    <xdr:sp>
      <xdr:nvSpPr>
        <xdr:cNvPr id="3751" name="图片 277"/>
        <xdr:cNvSpPr>
          <a:spLocks noChangeAspect="1"/>
        </xdr:cNvSpPr>
      </xdr:nvSpPr>
      <xdr:spPr>
        <a:xfrm>
          <a:off x="2076450" y="5003800"/>
          <a:ext cx="43688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5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5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5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5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5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5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5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5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</xdr:row>
      <xdr:rowOff>0</xdr:rowOff>
    </xdr:from>
    <xdr:to>
      <xdr:col>2</xdr:col>
      <xdr:colOff>1094105</xdr:colOff>
      <xdr:row>14</xdr:row>
      <xdr:rowOff>222250</xdr:rowOff>
    </xdr:to>
    <xdr:sp>
      <xdr:nvSpPr>
        <xdr:cNvPr id="3760" name="图片 277"/>
        <xdr:cNvSpPr>
          <a:spLocks noChangeAspect="1"/>
        </xdr:cNvSpPr>
      </xdr:nvSpPr>
      <xdr:spPr>
        <a:xfrm>
          <a:off x="2076450" y="5003800"/>
          <a:ext cx="43688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6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6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6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6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6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6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6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6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</xdr:row>
      <xdr:rowOff>0</xdr:rowOff>
    </xdr:from>
    <xdr:to>
      <xdr:col>2</xdr:col>
      <xdr:colOff>1093470</xdr:colOff>
      <xdr:row>14</xdr:row>
      <xdr:rowOff>222250</xdr:rowOff>
    </xdr:to>
    <xdr:sp>
      <xdr:nvSpPr>
        <xdr:cNvPr id="3769" name="图片 277"/>
        <xdr:cNvSpPr>
          <a:spLocks noChangeAspect="1"/>
        </xdr:cNvSpPr>
      </xdr:nvSpPr>
      <xdr:spPr>
        <a:xfrm>
          <a:off x="2076450" y="5003800"/>
          <a:ext cx="43624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657860</xdr:colOff>
      <xdr:row>13</xdr:row>
      <xdr:rowOff>0</xdr:rowOff>
    </xdr:from>
    <xdr:to>
      <xdr:col>2</xdr:col>
      <xdr:colOff>199390</xdr:colOff>
      <xdr:row>14</xdr:row>
      <xdr:rowOff>222250</xdr:rowOff>
    </xdr:to>
    <xdr:sp>
      <xdr:nvSpPr>
        <xdr:cNvPr id="3770" name="图片 277"/>
        <xdr:cNvSpPr>
          <a:spLocks noChangeAspect="1"/>
        </xdr:cNvSpPr>
      </xdr:nvSpPr>
      <xdr:spPr>
        <a:xfrm>
          <a:off x="1181735" y="5003800"/>
          <a:ext cx="43688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13</xdr:row>
      <xdr:rowOff>0</xdr:rowOff>
    </xdr:from>
    <xdr:to>
      <xdr:col>2</xdr:col>
      <xdr:colOff>1093470</xdr:colOff>
      <xdr:row>14</xdr:row>
      <xdr:rowOff>222250</xdr:rowOff>
    </xdr:to>
    <xdr:sp>
      <xdr:nvSpPr>
        <xdr:cNvPr id="3771" name="图片 277"/>
        <xdr:cNvSpPr>
          <a:spLocks noChangeAspect="1"/>
        </xdr:cNvSpPr>
      </xdr:nvSpPr>
      <xdr:spPr>
        <a:xfrm>
          <a:off x="2076450" y="5003800"/>
          <a:ext cx="43624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13</xdr:row>
      <xdr:rowOff>0</xdr:rowOff>
    </xdr:from>
    <xdr:to>
      <xdr:col>2</xdr:col>
      <xdr:colOff>1093470</xdr:colOff>
      <xdr:row>14</xdr:row>
      <xdr:rowOff>222250</xdr:rowOff>
    </xdr:to>
    <xdr:sp>
      <xdr:nvSpPr>
        <xdr:cNvPr id="3772" name="图片 277"/>
        <xdr:cNvSpPr>
          <a:spLocks noChangeAspect="1"/>
        </xdr:cNvSpPr>
      </xdr:nvSpPr>
      <xdr:spPr>
        <a:xfrm>
          <a:off x="2076450" y="5003800"/>
          <a:ext cx="43624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13</xdr:row>
      <xdr:rowOff>0</xdr:rowOff>
    </xdr:from>
    <xdr:to>
      <xdr:col>2</xdr:col>
      <xdr:colOff>1093470</xdr:colOff>
      <xdr:row>14</xdr:row>
      <xdr:rowOff>222250</xdr:rowOff>
    </xdr:to>
    <xdr:sp>
      <xdr:nvSpPr>
        <xdr:cNvPr id="3773" name="图片 277"/>
        <xdr:cNvSpPr>
          <a:spLocks noChangeAspect="1"/>
        </xdr:cNvSpPr>
      </xdr:nvSpPr>
      <xdr:spPr>
        <a:xfrm>
          <a:off x="2076450" y="5003800"/>
          <a:ext cx="43624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657860</xdr:colOff>
      <xdr:row>7</xdr:row>
      <xdr:rowOff>0</xdr:rowOff>
    </xdr:from>
    <xdr:to>
      <xdr:col>2</xdr:col>
      <xdr:colOff>199390</xdr:colOff>
      <xdr:row>8</xdr:row>
      <xdr:rowOff>222250</xdr:rowOff>
    </xdr:to>
    <xdr:sp>
      <xdr:nvSpPr>
        <xdr:cNvPr id="3774" name="图片 277"/>
        <xdr:cNvSpPr>
          <a:spLocks noChangeAspect="1"/>
        </xdr:cNvSpPr>
      </xdr:nvSpPr>
      <xdr:spPr>
        <a:xfrm>
          <a:off x="1181735" y="3251200"/>
          <a:ext cx="43688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13</xdr:row>
      <xdr:rowOff>0</xdr:rowOff>
    </xdr:from>
    <xdr:to>
      <xdr:col>2</xdr:col>
      <xdr:colOff>1093470</xdr:colOff>
      <xdr:row>14</xdr:row>
      <xdr:rowOff>222250</xdr:rowOff>
    </xdr:to>
    <xdr:sp>
      <xdr:nvSpPr>
        <xdr:cNvPr id="3775" name="图片 277"/>
        <xdr:cNvSpPr>
          <a:spLocks noChangeAspect="1"/>
        </xdr:cNvSpPr>
      </xdr:nvSpPr>
      <xdr:spPr>
        <a:xfrm>
          <a:off x="2076450" y="5003800"/>
          <a:ext cx="43624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7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7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7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7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8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8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8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8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</xdr:row>
      <xdr:rowOff>0</xdr:rowOff>
    </xdr:from>
    <xdr:to>
      <xdr:col>2</xdr:col>
      <xdr:colOff>1093470</xdr:colOff>
      <xdr:row>14</xdr:row>
      <xdr:rowOff>222250</xdr:rowOff>
    </xdr:to>
    <xdr:sp>
      <xdr:nvSpPr>
        <xdr:cNvPr id="3784" name="图片 277"/>
        <xdr:cNvSpPr>
          <a:spLocks noChangeAspect="1"/>
        </xdr:cNvSpPr>
      </xdr:nvSpPr>
      <xdr:spPr>
        <a:xfrm>
          <a:off x="2076450" y="5003800"/>
          <a:ext cx="43624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8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8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8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8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8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9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9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9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657225</xdr:colOff>
      <xdr:row>13</xdr:row>
      <xdr:rowOff>0</xdr:rowOff>
    </xdr:from>
    <xdr:to>
      <xdr:col>2</xdr:col>
      <xdr:colOff>1093470</xdr:colOff>
      <xdr:row>14</xdr:row>
      <xdr:rowOff>222250</xdr:rowOff>
    </xdr:to>
    <xdr:sp>
      <xdr:nvSpPr>
        <xdr:cNvPr id="3793" name="图片 277"/>
        <xdr:cNvSpPr>
          <a:spLocks noChangeAspect="1"/>
        </xdr:cNvSpPr>
      </xdr:nvSpPr>
      <xdr:spPr>
        <a:xfrm>
          <a:off x="2076450" y="5003800"/>
          <a:ext cx="43624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13</xdr:row>
      <xdr:rowOff>0</xdr:rowOff>
    </xdr:from>
    <xdr:to>
      <xdr:col>2</xdr:col>
      <xdr:colOff>1093470</xdr:colOff>
      <xdr:row>14</xdr:row>
      <xdr:rowOff>222250</xdr:rowOff>
    </xdr:to>
    <xdr:sp>
      <xdr:nvSpPr>
        <xdr:cNvPr id="3794" name="图片 277"/>
        <xdr:cNvSpPr>
          <a:spLocks noChangeAspect="1"/>
        </xdr:cNvSpPr>
      </xdr:nvSpPr>
      <xdr:spPr>
        <a:xfrm>
          <a:off x="2076450" y="5003800"/>
          <a:ext cx="43624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542925</xdr:colOff>
      <xdr:row>13</xdr:row>
      <xdr:rowOff>0</xdr:rowOff>
    </xdr:from>
    <xdr:to>
      <xdr:col>1</xdr:col>
      <xdr:colOff>847725</xdr:colOff>
      <xdr:row>14</xdr:row>
      <xdr:rowOff>185420</xdr:rowOff>
    </xdr:to>
    <xdr:sp>
      <xdr:nvSpPr>
        <xdr:cNvPr id="3795" name="图片 277"/>
        <xdr:cNvSpPr>
          <a:spLocks noChangeAspect="1"/>
        </xdr:cNvSpPr>
      </xdr:nvSpPr>
      <xdr:spPr>
        <a:xfrm>
          <a:off x="1066800" y="5003800"/>
          <a:ext cx="304800" cy="477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796" name="Picture 2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797" name="Picture 16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3798" name="Picture 26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799" name="图片 30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800" name="图片 44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3801" name="图片 54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802" name="图片 64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803" name="图片 78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3804" name="图片 88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805" name="图片 251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806" name="图片 265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3807" name="图片 275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808" name="图片 279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809" name="图片 293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3810" name="图片 303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811" name="图片 313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812" name="图片 327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3813" name="图片 337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814" name="图片 2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815" name="图片 16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3816" name="图片 26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817" name="图片 30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818" name="图片 44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3819" name="图片 54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820" name="图片 64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3821" name="图片 88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382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382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24" name="Picture 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825" name="Picture 2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26" name="Picture 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27" name="Picture 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28" name="Picture 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29" name="Picture 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30" name="Picture 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31" name="Picture 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32" name="Picture 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33" name="Picture 1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34" name="Picture 1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35" name="Picture 1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36" name="Picture 1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37" name="Picture 1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838" name="Picture 16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39" name="Picture 1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40" name="Picture 1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41" name="Picture 1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42" name="Picture 2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43" name="Picture 2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44" name="Picture 2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45" name="Picture 2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46" name="Picture 2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47" name="Picture 2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3848" name="Picture 26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49" name="图片 2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850" name="图片 30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51" name="图片 3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52" name="图片 3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53" name="图片 3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54" name="图片 3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55" name="图片 3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56" name="图片 3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57" name="图片 3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58" name="图片 3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59" name="图片 3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60" name="图片 4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61" name="图片 4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62" name="图片 4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863" name="图片 44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64" name="图片 4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65" name="图片 4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66" name="图片 4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67" name="图片 4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68" name="图片 4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69" name="图片 5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70" name="图片 5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71" name="图片 5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72" name="图片 5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3873" name="图片 54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74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75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76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77" name="图片 6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878" name="图片 64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79" name="图片 6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80" name="图片 6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81" name="图片 6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82" name="图片 6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83" name="图片 6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84" name="图片 7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85" name="图片 7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86" name="图片 7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87" name="图片 7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88" name="图片 7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89" name="图片 7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90" name="图片 7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891" name="图片 78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92" name="图片 7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93" name="图片 8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94" name="图片 8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95" name="图片 8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96" name="图片 8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97" name="图片 8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98" name="图片 8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899" name="图片 8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00" name="图片 8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3901" name="图片 88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02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03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04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05" name="图片 25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906" name="图片 251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07" name="图片 25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08" name="图片 25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09" name="图片 25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10" name="图片 25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11" name="图片 25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12" name="图片 25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13" name="图片 25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14" name="图片 25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15" name="图片 26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16" name="图片 26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17" name="图片 26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18" name="图片 26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919" name="图片 265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20" name="图片 26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21" name="图片 26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22" name="图片 26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23" name="图片 26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24" name="图片 27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25" name="图片 27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26" name="图片 27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27" name="图片 27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28" name="图片 27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3929" name="图片 275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30" name="图片 27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931" name="图片 279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32" name="图片 28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33" name="图片 28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34" name="图片 28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35" name="图片 28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36" name="图片 28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37" name="图片 28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38" name="图片 28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39" name="图片 28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40" name="图片 28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41" name="图片 28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42" name="图片 29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43" name="图片 29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944" name="图片 293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45" name="图片 29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46" name="图片 29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47" name="图片 29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48" name="图片 29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49" name="图片 29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50" name="图片 29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51" name="图片 30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52" name="图片 30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53" name="图片 30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3954" name="图片 303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55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56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57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58" name="图片 31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959" name="图片 313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60" name="图片 31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61" name="图片 31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62" name="图片 3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63" name="图片 31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64" name="图片 31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65" name="图片 31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66" name="图片 32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67" name="图片 32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68" name="图片 32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69" name="图片 32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70" name="图片 32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71" name="图片 3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972" name="图片 327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73" name="图片 32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74" name="图片 32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75" name="图片 33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76" name="图片 33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77" name="图片 33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78" name="图片 33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79" name="图片 33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80" name="图片 33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81" name="图片 33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3982" name="图片 337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83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84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85" name="图片 26"/>
        <xdr:cNvSpPr>
          <a:spLocks noChangeAspect="1"/>
        </xdr:cNvSpPr>
      </xdr:nvSpPr>
      <xdr:spPr>
        <a:xfrm rot="10800000"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86" name="图片 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3987" name="图片 2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88" name="图片 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89" name="图片 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90" name="图片 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91" name="图片 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92" name="图片 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93" name="图片 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94" name="图片 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95" name="图片 1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96" name="图片 1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97" name="图片 1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98" name="图片 1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3999" name="图片 1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4000" name="图片 16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01" name="图片 1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02" name="图片 1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03" name="图片 1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04" name="图片 2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05" name="图片 2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06" name="图片 2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07" name="图片 2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08" name="图片 2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09" name="图片 2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4010" name="图片 26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11" name="图片 2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4012" name="图片 30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13" name="图片 3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14" name="图片 3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15" name="图片 3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16" name="图片 3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17" name="图片 3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18" name="图片 3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19" name="图片 3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20" name="图片 3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21" name="图片 3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22" name="图片 4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23" name="图片 4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24" name="图片 4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4025" name="图片 44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26" name="图片 4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27" name="图片 4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28" name="图片 4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29" name="图片 4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30" name="图片 4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31" name="图片 5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32" name="图片 5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33" name="图片 5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34" name="图片 5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4035" name="图片 54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36" name="图片 6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37" name="图片 6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38" name="图片 6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39" name="图片 6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40" name="图片 6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41" name="图片 6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42" name="图片 7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43" name="图片 7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44" name="图片 7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45" name="图片 7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46" name="图片 7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4047" name="图片 7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78740</xdr:rowOff>
    </xdr:to>
    <xdr:sp>
      <xdr:nvSpPr>
        <xdr:cNvPr id="4048" name="图片 2"/>
        <xdr:cNvSpPr>
          <a:spLocks noChangeAspect="1"/>
        </xdr:cNvSpPr>
      </xdr:nvSpPr>
      <xdr:spPr>
        <a:xfrm rot="5224173">
          <a:off x="3095625" y="5155565"/>
          <a:ext cx="370840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049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050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051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052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053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054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055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056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057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058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059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060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061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062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063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064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065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066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067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068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069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070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071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072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073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074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78105</xdr:rowOff>
    </xdr:to>
    <xdr:sp>
      <xdr:nvSpPr>
        <xdr:cNvPr id="4075" name="图片 2"/>
        <xdr:cNvSpPr>
          <a:spLocks noChangeAspect="1"/>
        </xdr:cNvSpPr>
      </xdr:nvSpPr>
      <xdr:spPr>
        <a:xfrm rot="5224173">
          <a:off x="3096260" y="5155565"/>
          <a:ext cx="37020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5715</xdr:rowOff>
    </xdr:to>
    <xdr:pic>
      <xdr:nvPicPr>
        <xdr:cNvPr id="407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5715</xdr:rowOff>
    </xdr:to>
    <xdr:pic>
      <xdr:nvPicPr>
        <xdr:cNvPr id="4077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078" name="Picture 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079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080" name="Picture 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081" name="Picture 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082" name="Picture 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083" name="Picture 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084" name="Picture 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085" name="Picture 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086" name="Picture 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087" name="Picture 1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088" name="Picture 1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089" name="Picture 1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090" name="Picture 1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091" name="Picture 1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092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093" name="Picture 1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094" name="Picture 1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095" name="Picture 1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096" name="Picture 2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097" name="Picture 2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098" name="Picture 2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099" name="Picture 2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00" name="Picture 2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01" name="Picture 2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102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03" name="图片 2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104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05" name="图片 3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06" name="图片 3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07" name="图片 3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08" name="图片 3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09" name="图片 3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10" name="图片 3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11" name="图片 3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12" name="图片 3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13" name="图片 3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14" name="图片 4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15" name="图片 4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16" name="图片 4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117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18" name="图片 4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19" name="图片 4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20" name="图片 4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21" name="图片 4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22" name="图片 4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23" name="图片 5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24" name="图片 5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25" name="图片 5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26" name="图片 5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127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4128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4129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4130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31" name="图片 6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132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33" name="图片 6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34" name="图片 6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35" name="图片 6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36" name="图片 6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37" name="图片 6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38" name="图片 7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39" name="图片 7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40" name="图片 7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41" name="图片 7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42" name="图片 7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43" name="图片 7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44" name="图片 7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145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46" name="图片 7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47" name="图片 8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48" name="图片 8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49" name="图片 8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50" name="图片 8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51" name="图片 8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52" name="图片 8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53" name="图片 8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54" name="图片 8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155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4156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4157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4158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59" name="图片 25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160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61" name="图片 25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62" name="图片 25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63" name="图片 25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64" name="图片 25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65" name="图片 25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66" name="图片 25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67" name="图片 25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68" name="图片 25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69" name="图片 26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70" name="图片 26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71" name="图片 26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72" name="图片 26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173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74" name="图片 26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75" name="图片 26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76" name="图片 26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77" name="图片 26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78" name="图片 27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79" name="图片 27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80" name="图片 27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81" name="图片 27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82" name="图片 27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183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84" name="图片 27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185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86" name="图片 28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87" name="图片 28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88" name="图片 28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89" name="图片 28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90" name="图片 28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91" name="图片 28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92" name="图片 28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93" name="图片 28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94" name="图片 28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95" name="图片 28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96" name="图片 29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97" name="图片 29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198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199" name="图片 29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00" name="图片 29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01" name="图片 29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02" name="图片 29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03" name="图片 29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04" name="图片 29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05" name="图片 30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06" name="图片 30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07" name="图片 30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208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4209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4210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4211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12" name="图片 31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213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14" name="图片 31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15" name="图片 31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16" name="图片 31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17" name="图片 31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18" name="图片 31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19" name="图片 31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20" name="图片 32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21" name="图片 32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22" name="图片 32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23" name="图片 32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24" name="图片 32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25" name="图片 32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226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27" name="图片 32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28" name="图片 32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29" name="图片 33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30" name="图片 33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31" name="图片 33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32" name="图片 33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33" name="图片 33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34" name="图片 33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35" name="图片 33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236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4237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4238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4239" name="图片 26"/>
        <xdr:cNvSpPr>
          <a:spLocks noChangeAspect="1"/>
        </xdr:cNvSpPr>
      </xdr:nvSpPr>
      <xdr:spPr>
        <a:xfrm rot="10800000"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40" name="图片 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241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42" name="图片 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43" name="图片 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44" name="图片 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45" name="图片 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46" name="图片 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47" name="图片 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48" name="图片 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49" name="图片 1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50" name="图片 1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51" name="图片 1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52" name="图片 1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53" name="图片 1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254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55" name="图片 1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56" name="图片 1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57" name="图片 1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58" name="图片 2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59" name="图片 2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60" name="图片 2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61" name="图片 2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62" name="图片 2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63" name="图片 2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264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65" name="图片 2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266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67" name="图片 3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68" name="图片 3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69" name="图片 3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70" name="图片 3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71" name="图片 3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72" name="图片 3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73" name="图片 3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74" name="图片 3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75" name="图片 3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76" name="图片 4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77" name="图片 4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78" name="图片 4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279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80" name="图片 4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81" name="图片 4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82" name="图片 4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83" name="图片 4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84" name="图片 4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85" name="图片 5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86" name="图片 5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87" name="图片 5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88" name="图片 5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289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90" name="图片 6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291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92" name="图片 6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93" name="图片 6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94" name="图片 6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95" name="图片 6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96" name="图片 6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97" name="图片 7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98" name="图片 7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299" name="图片 7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00" name="图片 7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01" name="图片 7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02" name="图片 7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03" name="图片 7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04" name="图片 7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05" name="图片 8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06" name="图片 8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07" name="图片 8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08" name="图片 8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09" name="图片 8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0</xdr:rowOff>
    </xdr:from>
    <xdr:to>
      <xdr:col>2</xdr:col>
      <xdr:colOff>600075</xdr:colOff>
      <xdr:row>14</xdr:row>
      <xdr:rowOff>177800</xdr:rowOff>
    </xdr:to>
    <xdr:sp>
      <xdr:nvSpPr>
        <xdr:cNvPr id="4310" name="图片 85"/>
        <xdr:cNvSpPr>
          <a:spLocks noChangeAspect="1"/>
        </xdr:cNvSpPr>
      </xdr:nvSpPr>
      <xdr:spPr>
        <a:xfrm>
          <a:off x="1714500" y="5003800"/>
          <a:ext cx="3048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78105</xdr:rowOff>
    </xdr:to>
    <xdr:sp>
      <xdr:nvSpPr>
        <xdr:cNvPr id="4311" name="图片 2"/>
        <xdr:cNvSpPr>
          <a:spLocks noChangeAspect="1"/>
        </xdr:cNvSpPr>
      </xdr:nvSpPr>
      <xdr:spPr>
        <a:xfrm rot="5224173">
          <a:off x="3096260" y="5155565"/>
          <a:ext cx="37020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312" name="Picture 2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313" name="Picture 16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314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315" name="图片 30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316" name="图片 4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317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318" name="图片 6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319" name="图片 78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320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321" name="图片 251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322" name="图片 265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323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324" name="图片 279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325" name="图片 293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326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327" name="图片 313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328" name="图片 327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329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330" name="图片 2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331" name="图片 16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332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333" name="图片 30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334" name="图片 4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335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336" name="图片 6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337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78105</xdr:rowOff>
    </xdr:to>
    <xdr:sp>
      <xdr:nvSpPr>
        <xdr:cNvPr id="4338" name="图片 2"/>
        <xdr:cNvSpPr>
          <a:spLocks noChangeAspect="1"/>
        </xdr:cNvSpPr>
      </xdr:nvSpPr>
      <xdr:spPr>
        <a:xfrm rot="5224173">
          <a:off x="3096260" y="5155565"/>
          <a:ext cx="37020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</xdr:colOff>
      <xdr:row>14</xdr:row>
      <xdr:rowOff>5715</xdr:rowOff>
    </xdr:to>
    <xdr:pic>
      <xdr:nvPicPr>
        <xdr:cNvPr id="433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875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</xdr:colOff>
      <xdr:row>14</xdr:row>
      <xdr:rowOff>5715</xdr:rowOff>
    </xdr:to>
    <xdr:pic>
      <xdr:nvPicPr>
        <xdr:cNvPr id="434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875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41" name="Picture 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342" name="Picture 2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43" name="Picture 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44" name="Picture 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45" name="Picture 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46" name="Picture 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47" name="Picture 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48" name="Picture 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49" name="Picture 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50" name="Picture 1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51" name="Picture 1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52" name="Picture 1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53" name="Picture 1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54" name="Picture 1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355" name="Picture 16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56" name="Picture 1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57" name="Picture 1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58" name="Picture 1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59" name="Picture 2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60" name="Picture 2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61" name="Picture 2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62" name="Picture 2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63" name="Picture 2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64" name="Picture 2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365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66" name="图片 2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367" name="图片 30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68" name="图片 3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69" name="图片 3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70" name="图片 3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71" name="图片 3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72" name="图片 3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73" name="图片 3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74" name="图片 3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75" name="图片 3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76" name="图片 3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77" name="图片 4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78" name="图片 4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79" name="图片 4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380" name="图片 4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81" name="图片 4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82" name="图片 4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83" name="图片 4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84" name="图片 4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85" name="图片 4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86" name="图片 5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87" name="图片 5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88" name="图片 5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89" name="图片 5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390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4391" name="图片 2"/>
        <xdr:cNvSpPr>
          <a:spLocks noChangeAspect="1"/>
        </xdr:cNvSpPr>
      </xdr:nvSpPr>
      <xdr:spPr>
        <a:xfrm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4392" name="图片 16"/>
        <xdr:cNvSpPr>
          <a:spLocks noChangeAspect="1"/>
        </xdr:cNvSpPr>
      </xdr:nvSpPr>
      <xdr:spPr>
        <a:xfrm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4393" name="图片 26"/>
        <xdr:cNvSpPr>
          <a:spLocks noChangeAspect="1"/>
        </xdr:cNvSpPr>
      </xdr:nvSpPr>
      <xdr:spPr>
        <a:xfrm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94" name="图片 6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395" name="图片 6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96" name="图片 6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97" name="图片 6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98" name="图片 6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399" name="图片 6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00" name="图片 6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01" name="图片 7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02" name="图片 7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03" name="图片 7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04" name="图片 7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05" name="图片 7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06" name="图片 7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07" name="图片 7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408" name="图片 78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09" name="图片 7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10" name="图片 8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11" name="图片 8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12" name="图片 8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13" name="图片 8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14" name="图片 8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15" name="图片 8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16" name="图片 8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17" name="图片 8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418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4419" name="图片 2"/>
        <xdr:cNvSpPr>
          <a:spLocks noChangeAspect="1"/>
        </xdr:cNvSpPr>
      </xdr:nvSpPr>
      <xdr:spPr>
        <a:xfrm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4420" name="图片 16"/>
        <xdr:cNvSpPr>
          <a:spLocks noChangeAspect="1"/>
        </xdr:cNvSpPr>
      </xdr:nvSpPr>
      <xdr:spPr>
        <a:xfrm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4421" name="图片 26"/>
        <xdr:cNvSpPr>
          <a:spLocks noChangeAspect="1"/>
        </xdr:cNvSpPr>
      </xdr:nvSpPr>
      <xdr:spPr>
        <a:xfrm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22" name="图片 25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423" name="图片 251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24" name="图片 25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25" name="图片 25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26" name="图片 25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27" name="图片 25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28" name="图片 25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29" name="图片 25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30" name="图片 25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31" name="图片 25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32" name="图片 26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33" name="图片 26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34" name="图片 26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35" name="图片 26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436" name="图片 265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37" name="图片 26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38" name="图片 26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39" name="图片 26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40" name="图片 26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41" name="图片 27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42" name="图片 27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43" name="图片 27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44" name="图片 27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45" name="图片 27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446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47" name="图片 27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448" name="图片 279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49" name="图片 28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50" name="图片 28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51" name="图片 28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52" name="图片 28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53" name="图片 28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54" name="图片 28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55" name="图片 28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56" name="图片 28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57" name="图片 28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58" name="图片 28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59" name="图片 29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60" name="图片 29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461" name="图片 293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62" name="图片 29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63" name="图片 29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64" name="图片 29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65" name="图片 29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66" name="图片 29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67" name="图片 29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68" name="图片 30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69" name="图片 30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70" name="图片 30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471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4472" name="图片 2"/>
        <xdr:cNvSpPr>
          <a:spLocks noChangeAspect="1"/>
        </xdr:cNvSpPr>
      </xdr:nvSpPr>
      <xdr:spPr>
        <a:xfrm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4473" name="图片 16"/>
        <xdr:cNvSpPr>
          <a:spLocks noChangeAspect="1"/>
        </xdr:cNvSpPr>
      </xdr:nvSpPr>
      <xdr:spPr>
        <a:xfrm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4474" name="图片 26"/>
        <xdr:cNvSpPr>
          <a:spLocks noChangeAspect="1"/>
        </xdr:cNvSpPr>
      </xdr:nvSpPr>
      <xdr:spPr>
        <a:xfrm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75" name="图片 31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476" name="图片 313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77" name="图片 31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78" name="图片 31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79" name="图片 31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80" name="图片 31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81" name="图片 31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82" name="图片 31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83" name="图片 32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84" name="图片 32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85" name="图片 32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86" name="图片 32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87" name="图片 32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88" name="图片 32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489" name="图片 327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90" name="图片 32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91" name="图片 32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92" name="图片 33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93" name="图片 33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94" name="图片 33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95" name="图片 33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96" name="图片 33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97" name="图片 33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498" name="图片 33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499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4500" name="图片 2"/>
        <xdr:cNvSpPr>
          <a:spLocks noChangeAspect="1"/>
        </xdr:cNvSpPr>
      </xdr:nvSpPr>
      <xdr:spPr>
        <a:xfrm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4501" name="图片 16"/>
        <xdr:cNvSpPr>
          <a:spLocks noChangeAspect="1"/>
        </xdr:cNvSpPr>
      </xdr:nvSpPr>
      <xdr:spPr>
        <a:xfrm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4502" name="图片 26"/>
        <xdr:cNvSpPr>
          <a:spLocks noChangeAspect="1"/>
        </xdr:cNvSpPr>
      </xdr:nvSpPr>
      <xdr:spPr>
        <a:xfrm rot="10800000"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03" name="图片 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504" name="图片 2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05" name="图片 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06" name="图片 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07" name="图片 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08" name="图片 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09" name="图片 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10" name="图片 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11" name="图片 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12" name="图片 1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13" name="图片 1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14" name="图片 1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15" name="图片 1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16" name="图片 1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517" name="图片 16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18" name="图片 1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19" name="图片 1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20" name="图片 1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21" name="图片 2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22" name="图片 2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23" name="图片 2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24" name="图片 2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25" name="图片 2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26" name="图片 2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527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28" name="图片 2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529" name="图片 30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30" name="图片 3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31" name="图片 3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32" name="图片 3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33" name="图片 3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34" name="图片 3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35" name="图片 3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36" name="图片 3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37" name="图片 3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38" name="图片 3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39" name="图片 4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40" name="图片 4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41" name="图片 4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542" name="图片 4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43" name="图片 4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44" name="图片 4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45" name="图片 4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46" name="图片 4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47" name="图片 4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48" name="图片 5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49" name="图片 5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50" name="图片 5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51" name="图片 5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552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53" name="图片 6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4554" name="图片 6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55" name="图片 6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56" name="图片 6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57" name="图片 6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58" name="图片 6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59" name="图片 6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60" name="图片 7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61" name="图片 7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62" name="图片 7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63" name="图片 7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64" name="图片 7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65" name="图片 7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66" name="图片 7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67" name="图片 7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68" name="图片 8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69" name="图片 8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70" name="图片 8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71" name="图片 8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4572" name="图片 8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78105</xdr:rowOff>
    </xdr:to>
    <xdr:sp>
      <xdr:nvSpPr>
        <xdr:cNvPr id="4573" name="图片 2"/>
        <xdr:cNvSpPr>
          <a:spLocks noChangeAspect="1"/>
        </xdr:cNvSpPr>
      </xdr:nvSpPr>
      <xdr:spPr>
        <a:xfrm rot="5224173">
          <a:off x="3096260" y="5155565"/>
          <a:ext cx="37020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5715</xdr:rowOff>
    </xdr:to>
    <xdr:pic>
      <xdr:nvPicPr>
        <xdr:cNvPr id="457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5715</xdr:rowOff>
    </xdr:to>
    <xdr:pic>
      <xdr:nvPicPr>
        <xdr:cNvPr id="457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13</xdr:row>
      <xdr:rowOff>0</xdr:rowOff>
    </xdr:from>
    <xdr:to>
      <xdr:col>5</xdr:col>
      <xdr:colOff>452120</xdr:colOff>
      <xdr:row>13</xdr:row>
      <xdr:rowOff>248285</xdr:rowOff>
    </xdr:to>
    <xdr:sp>
      <xdr:nvSpPr>
        <xdr:cNvPr id="4576" name="图片 2"/>
        <xdr:cNvSpPr>
          <a:spLocks noChangeAspect="1"/>
        </xdr:cNvSpPr>
      </xdr:nvSpPr>
      <xdr:spPr>
        <a:xfrm>
          <a:off x="3248025" y="5003800"/>
          <a:ext cx="113792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577" name="Picture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578" name="Picture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4579" name="Picture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580" name="图片 30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581" name="图片 4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4582" name="图片 54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583" name="图片 6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584" name="图片 78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4585" name="图片 88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586" name="图片 251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587" name="图片 265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4588" name="图片 275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589" name="图片 279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590" name="图片 29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4591" name="图片 303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592" name="图片 31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593" name="图片 327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4594" name="图片 337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595" name="图片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596" name="图片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4597" name="图片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598" name="图片 30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599" name="图片 4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4600" name="图片 54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601" name="图片 6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4602" name="图片 88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78740</xdr:rowOff>
    </xdr:to>
    <xdr:sp>
      <xdr:nvSpPr>
        <xdr:cNvPr id="4603" name="图片 2"/>
        <xdr:cNvSpPr>
          <a:spLocks noChangeAspect="1"/>
        </xdr:cNvSpPr>
      </xdr:nvSpPr>
      <xdr:spPr>
        <a:xfrm rot="5224173">
          <a:off x="3095625" y="5155565"/>
          <a:ext cx="370840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4445</xdr:rowOff>
    </xdr:to>
    <xdr:pic>
      <xdr:nvPicPr>
        <xdr:cNvPr id="460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4445</xdr:rowOff>
    </xdr:to>
    <xdr:pic>
      <xdr:nvPicPr>
        <xdr:cNvPr id="460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06" name="Picture 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607" name="Picture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08" name="Picture 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09" name="Picture 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10" name="Picture 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11" name="Picture 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12" name="Picture 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13" name="Picture 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14" name="Picture 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15" name="Picture 1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16" name="Picture 1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17" name="Picture 1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18" name="Picture 1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19" name="Picture 1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620" name="Picture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21" name="Picture 1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22" name="Picture 1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23" name="Picture 1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24" name="Picture 2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25" name="Picture 2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26" name="Picture 2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27" name="Picture 2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28" name="Picture 2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29" name="Picture 2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4630" name="Picture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31" name="图片 2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632" name="图片 30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33" name="图片 3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34" name="图片 3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35" name="图片 3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36" name="图片 3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37" name="图片 3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38" name="图片 3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39" name="图片 3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40" name="图片 3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41" name="图片 3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42" name="图片 4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43" name="图片 4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44" name="图片 4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645" name="图片 4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46" name="图片 4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47" name="图片 4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48" name="图片 4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49" name="图片 4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50" name="图片 4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51" name="图片 5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52" name="图片 5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53" name="图片 5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54" name="图片 5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4655" name="图片 54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4656" name="图片 2"/>
        <xdr:cNvSpPr>
          <a:spLocks noChangeAspect="1"/>
        </xdr:cNvSpPr>
      </xdr:nvSpPr>
      <xdr:spPr>
        <a:xfrm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4657" name="图片 16"/>
        <xdr:cNvSpPr>
          <a:spLocks noChangeAspect="1"/>
        </xdr:cNvSpPr>
      </xdr:nvSpPr>
      <xdr:spPr>
        <a:xfrm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4658" name="图片 26"/>
        <xdr:cNvSpPr>
          <a:spLocks noChangeAspect="1"/>
        </xdr:cNvSpPr>
      </xdr:nvSpPr>
      <xdr:spPr>
        <a:xfrm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59" name="图片 6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660" name="图片 6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61" name="图片 6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62" name="图片 6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63" name="图片 6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64" name="图片 6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65" name="图片 6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66" name="图片 7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67" name="图片 7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68" name="图片 7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69" name="图片 7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70" name="图片 7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71" name="图片 7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72" name="图片 7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673" name="图片 78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74" name="图片 7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75" name="图片 8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76" name="图片 8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77" name="图片 8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78" name="图片 8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79" name="图片 8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80" name="图片 8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81" name="图片 8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82" name="图片 8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4683" name="图片 88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4684" name="图片 2"/>
        <xdr:cNvSpPr>
          <a:spLocks noChangeAspect="1"/>
        </xdr:cNvSpPr>
      </xdr:nvSpPr>
      <xdr:spPr>
        <a:xfrm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4685" name="图片 16"/>
        <xdr:cNvSpPr>
          <a:spLocks noChangeAspect="1"/>
        </xdr:cNvSpPr>
      </xdr:nvSpPr>
      <xdr:spPr>
        <a:xfrm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4686" name="图片 26"/>
        <xdr:cNvSpPr>
          <a:spLocks noChangeAspect="1"/>
        </xdr:cNvSpPr>
      </xdr:nvSpPr>
      <xdr:spPr>
        <a:xfrm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87" name="图片 25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688" name="图片 251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89" name="图片 25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90" name="图片 25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91" name="图片 25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92" name="图片 25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93" name="图片 25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94" name="图片 25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95" name="图片 25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96" name="图片 25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97" name="图片 26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98" name="图片 26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699" name="图片 26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00" name="图片 26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701" name="图片 265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02" name="图片 26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03" name="图片 26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04" name="图片 26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05" name="图片 26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06" name="图片 27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07" name="图片 27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08" name="图片 27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09" name="图片 27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10" name="图片 27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4711" name="图片 275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12" name="图片 27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713" name="图片 279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14" name="图片 28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15" name="图片 28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16" name="图片 28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17" name="图片 28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18" name="图片 28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19" name="图片 28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20" name="图片 28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21" name="图片 28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22" name="图片 28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23" name="图片 28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24" name="图片 29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25" name="图片 29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726" name="图片 29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27" name="图片 29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28" name="图片 29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29" name="图片 29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30" name="图片 29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31" name="图片 29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32" name="图片 29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33" name="图片 30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34" name="图片 30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35" name="图片 30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4736" name="图片 303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4737" name="图片 2"/>
        <xdr:cNvSpPr>
          <a:spLocks noChangeAspect="1"/>
        </xdr:cNvSpPr>
      </xdr:nvSpPr>
      <xdr:spPr>
        <a:xfrm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4738" name="图片 16"/>
        <xdr:cNvSpPr>
          <a:spLocks noChangeAspect="1"/>
        </xdr:cNvSpPr>
      </xdr:nvSpPr>
      <xdr:spPr>
        <a:xfrm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4739" name="图片 26"/>
        <xdr:cNvSpPr>
          <a:spLocks noChangeAspect="1"/>
        </xdr:cNvSpPr>
      </xdr:nvSpPr>
      <xdr:spPr>
        <a:xfrm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40" name="图片 31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741" name="图片 31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42" name="图片 31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43" name="图片 31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44" name="图片 31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45" name="图片 31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46" name="图片 31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47" name="图片 31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48" name="图片 32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49" name="图片 32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50" name="图片 32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51" name="图片 32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52" name="图片 32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53" name="图片 32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754" name="图片 327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55" name="图片 32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56" name="图片 32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57" name="图片 33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58" name="图片 33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59" name="图片 33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60" name="图片 33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61" name="图片 33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62" name="图片 33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63" name="图片 33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4764" name="图片 337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4765" name="图片 2"/>
        <xdr:cNvSpPr>
          <a:spLocks noChangeAspect="1"/>
        </xdr:cNvSpPr>
      </xdr:nvSpPr>
      <xdr:spPr>
        <a:xfrm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4766" name="图片 16"/>
        <xdr:cNvSpPr>
          <a:spLocks noChangeAspect="1"/>
        </xdr:cNvSpPr>
      </xdr:nvSpPr>
      <xdr:spPr>
        <a:xfrm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4767" name="图片 26"/>
        <xdr:cNvSpPr>
          <a:spLocks noChangeAspect="1"/>
        </xdr:cNvSpPr>
      </xdr:nvSpPr>
      <xdr:spPr>
        <a:xfrm rot="10800000"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68" name="图片 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769" name="图片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70" name="图片 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71" name="图片 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72" name="图片 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73" name="图片 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74" name="图片 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75" name="图片 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76" name="图片 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77" name="图片 1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78" name="图片 1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79" name="图片 1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80" name="图片 1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81" name="图片 1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782" name="图片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83" name="图片 1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84" name="图片 1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85" name="图片 1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86" name="图片 2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87" name="图片 2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88" name="图片 2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89" name="图片 2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90" name="图片 2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91" name="图片 2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4792" name="图片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93" name="图片 2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794" name="图片 30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95" name="图片 3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96" name="图片 3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97" name="图片 3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98" name="图片 3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799" name="图片 3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00" name="图片 3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01" name="图片 3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02" name="图片 3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03" name="图片 3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04" name="图片 4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05" name="图片 4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06" name="图片 4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807" name="图片 4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08" name="图片 4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09" name="图片 4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10" name="图片 4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11" name="图片 4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12" name="图片 4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13" name="图片 5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14" name="图片 5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15" name="图片 5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16" name="图片 5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4817" name="图片 54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18" name="图片 6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4819" name="图片 6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20" name="图片 6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21" name="图片 6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22" name="图片 6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23" name="图片 6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24" name="图片 6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25" name="图片 7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26" name="图片 7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27" name="图片 7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28" name="图片 7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29" name="图片 7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30" name="图片 7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31" name="图片 7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32" name="图片 7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33" name="图片 8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34" name="图片 8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35" name="图片 8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36" name="图片 8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4837" name="图片 8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78740</xdr:rowOff>
    </xdr:to>
    <xdr:sp>
      <xdr:nvSpPr>
        <xdr:cNvPr id="4838" name="图片 2"/>
        <xdr:cNvSpPr>
          <a:spLocks noChangeAspect="1"/>
        </xdr:cNvSpPr>
      </xdr:nvSpPr>
      <xdr:spPr>
        <a:xfrm rot="5224173">
          <a:off x="3095625" y="5155565"/>
          <a:ext cx="370840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839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840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841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842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843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844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845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846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847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848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849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850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851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852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853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854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855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856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857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858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859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860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861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862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863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864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78740</xdr:rowOff>
    </xdr:to>
    <xdr:sp>
      <xdr:nvSpPr>
        <xdr:cNvPr id="4865" name="图片 2"/>
        <xdr:cNvSpPr>
          <a:spLocks noChangeAspect="1"/>
        </xdr:cNvSpPr>
      </xdr:nvSpPr>
      <xdr:spPr>
        <a:xfrm rot="5224173">
          <a:off x="3095625" y="5155565"/>
          <a:ext cx="370840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4445</xdr:rowOff>
    </xdr:to>
    <xdr:pic>
      <xdr:nvPicPr>
        <xdr:cNvPr id="486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4445</xdr:rowOff>
    </xdr:to>
    <xdr:pic>
      <xdr:nvPicPr>
        <xdr:cNvPr id="4867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68" name="Picture 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869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70" name="Picture 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71" name="Picture 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72" name="Picture 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73" name="Picture 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74" name="Picture 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75" name="Picture 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76" name="Picture 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77" name="Picture 1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78" name="Picture 1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79" name="Picture 1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80" name="Picture 1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81" name="Picture 1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882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83" name="Picture 1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84" name="Picture 1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85" name="Picture 1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86" name="Picture 2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87" name="Picture 2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88" name="Picture 2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89" name="Picture 2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90" name="Picture 2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91" name="Picture 2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892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93" name="图片 2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894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95" name="图片 3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96" name="图片 3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97" name="图片 3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98" name="图片 3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899" name="图片 3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00" name="图片 3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01" name="图片 3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02" name="图片 3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03" name="图片 3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04" name="图片 4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05" name="图片 4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06" name="图片 4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907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08" name="图片 4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09" name="图片 4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10" name="图片 4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11" name="图片 4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12" name="图片 4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13" name="图片 5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14" name="图片 5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15" name="图片 5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16" name="图片 5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917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4918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4919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4920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21" name="图片 6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922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23" name="图片 6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24" name="图片 6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25" name="图片 6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26" name="图片 6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27" name="图片 6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28" name="图片 7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29" name="图片 7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30" name="图片 7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31" name="图片 7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32" name="图片 7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33" name="图片 7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34" name="图片 7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935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36" name="图片 7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37" name="图片 8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38" name="图片 8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39" name="图片 8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40" name="图片 8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41" name="图片 8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42" name="图片 8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43" name="图片 8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44" name="图片 8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945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4946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4947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4948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49" name="图片 25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950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51" name="图片 25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52" name="图片 25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53" name="图片 25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54" name="图片 25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55" name="图片 25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56" name="图片 25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57" name="图片 25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58" name="图片 25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59" name="图片 26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60" name="图片 26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61" name="图片 26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62" name="图片 26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963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64" name="图片 26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65" name="图片 26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66" name="图片 26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67" name="图片 26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68" name="图片 27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69" name="图片 27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70" name="图片 27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71" name="图片 27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72" name="图片 27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973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74" name="图片 27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975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76" name="图片 28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77" name="图片 28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78" name="图片 28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79" name="图片 28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80" name="图片 28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81" name="图片 28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82" name="图片 28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83" name="图片 28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84" name="图片 28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85" name="图片 28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86" name="图片 29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87" name="图片 29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4988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89" name="图片 29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90" name="图片 29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91" name="图片 29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92" name="图片 29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93" name="图片 29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94" name="图片 29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95" name="图片 30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96" name="图片 30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4997" name="图片 30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4998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4999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000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001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02" name="图片 31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003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04" name="图片 31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05" name="图片 31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06" name="图片 31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07" name="图片 31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08" name="图片 31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09" name="图片 31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10" name="图片 32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11" name="图片 32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12" name="图片 32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13" name="图片 32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14" name="图片 32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15" name="图片 32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016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17" name="图片 32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18" name="图片 32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19" name="图片 33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20" name="图片 33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21" name="图片 33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22" name="图片 33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23" name="图片 33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24" name="图片 33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25" name="图片 33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5026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027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028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029" name="图片 26"/>
        <xdr:cNvSpPr>
          <a:spLocks noChangeAspect="1"/>
        </xdr:cNvSpPr>
      </xdr:nvSpPr>
      <xdr:spPr>
        <a:xfrm rot="10800000"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30" name="图片 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031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32" name="图片 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33" name="图片 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34" name="图片 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35" name="图片 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36" name="图片 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37" name="图片 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38" name="图片 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39" name="图片 1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40" name="图片 1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41" name="图片 1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42" name="图片 1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43" name="图片 1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044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45" name="图片 1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46" name="图片 1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47" name="图片 1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48" name="图片 2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49" name="图片 2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50" name="图片 2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51" name="图片 2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52" name="图片 2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53" name="图片 2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5054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55" name="图片 2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056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57" name="图片 3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58" name="图片 3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59" name="图片 3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60" name="图片 3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61" name="图片 3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62" name="图片 3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63" name="图片 3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64" name="图片 3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65" name="图片 3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66" name="图片 4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67" name="图片 4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68" name="图片 4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069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70" name="图片 4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71" name="图片 4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72" name="图片 4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73" name="图片 4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74" name="图片 4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75" name="图片 5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76" name="图片 5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77" name="图片 5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78" name="图片 5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5079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80" name="图片 6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081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82" name="图片 6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83" name="图片 6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84" name="图片 6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85" name="图片 6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86" name="图片 6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87" name="图片 7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88" name="图片 7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89" name="图片 7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90" name="图片 7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91" name="图片 7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92" name="图片 7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93" name="图片 7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94" name="图片 7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95" name="图片 8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96" name="图片 8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97" name="图片 8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98" name="图片 8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099" name="图片 8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78740</xdr:rowOff>
    </xdr:to>
    <xdr:sp>
      <xdr:nvSpPr>
        <xdr:cNvPr id="5100" name="图片 2"/>
        <xdr:cNvSpPr>
          <a:spLocks noChangeAspect="1"/>
        </xdr:cNvSpPr>
      </xdr:nvSpPr>
      <xdr:spPr>
        <a:xfrm rot="5224173">
          <a:off x="3095625" y="5155565"/>
          <a:ext cx="370840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01" name="Picture 2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02" name="Picture 16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5103" name="Picture 26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04" name="图片 30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05" name="图片 44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5106" name="图片 54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07" name="图片 64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08" name="图片 78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5109" name="图片 88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10" name="图片 251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11" name="图片 265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5112" name="图片 275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13" name="图片 279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14" name="图片 293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5115" name="图片 303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16" name="图片 313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17" name="图片 327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5118" name="图片 337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19" name="图片 2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20" name="图片 16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5121" name="图片 26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22" name="图片 30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23" name="图片 44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5124" name="图片 54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25" name="图片 64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5126" name="图片 88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83185</xdr:rowOff>
    </xdr:to>
    <xdr:sp>
      <xdr:nvSpPr>
        <xdr:cNvPr id="5127" name="图片 2"/>
        <xdr:cNvSpPr>
          <a:spLocks noChangeAspect="1"/>
        </xdr:cNvSpPr>
      </xdr:nvSpPr>
      <xdr:spPr>
        <a:xfrm rot="5224173">
          <a:off x="3093720" y="5158105"/>
          <a:ext cx="37528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143510</xdr:colOff>
      <xdr:row>14</xdr:row>
      <xdr:rowOff>5080</xdr:rowOff>
    </xdr:to>
    <xdr:pic>
      <xdr:nvPicPr>
        <xdr:cNvPr id="5128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351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143510</xdr:colOff>
      <xdr:row>14</xdr:row>
      <xdr:rowOff>5080</xdr:rowOff>
    </xdr:to>
    <xdr:pic>
      <xdr:nvPicPr>
        <xdr:cNvPr id="512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351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30" name="Picture 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31" name="Picture 2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32" name="Picture 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33" name="Picture 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34" name="Picture 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35" name="Picture 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36" name="Picture 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37" name="Picture 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38" name="Picture 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39" name="Picture 1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40" name="Picture 1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41" name="Picture 1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42" name="Picture 1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43" name="Picture 1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44" name="Picture 16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45" name="Picture 1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46" name="Picture 1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47" name="Picture 1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48" name="Picture 2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49" name="Picture 2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50" name="Picture 2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51" name="Picture 2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52" name="Picture 2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53" name="Picture 2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5154" name="Picture 26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55" name="图片 2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56" name="图片 30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57" name="图片 3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58" name="图片 3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59" name="图片 3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60" name="图片 3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61" name="图片 3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62" name="图片 3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63" name="图片 3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64" name="图片 3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65" name="图片 3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66" name="图片 4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67" name="图片 4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68" name="图片 4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69" name="图片 44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70" name="图片 4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71" name="图片 4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72" name="图片 4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73" name="图片 4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74" name="图片 4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75" name="图片 5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76" name="图片 5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77" name="图片 5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78" name="图片 5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5179" name="图片 54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180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181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182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83" name="图片 6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84" name="图片 64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85" name="图片 6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86" name="图片 6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87" name="图片 6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88" name="图片 6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89" name="图片 6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90" name="图片 7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91" name="图片 7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92" name="图片 7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93" name="图片 7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94" name="图片 7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95" name="图片 7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96" name="图片 7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197" name="图片 78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98" name="图片 7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199" name="图片 8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00" name="图片 8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01" name="图片 8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02" name="图片 8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03" name="图片 8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04" name="图片 8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05" name="图片 8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06" name="图片 8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5207" name="图片 88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208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209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210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11" name="图片 25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212" name="图片 251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13" name="图片 25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14" name="图片 25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15" name="图片 25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16" name="图片 25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17" name="图片 25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18" name="图片 25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19" name="图片 25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20" name="图片 25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21" name="图片 26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22" name="图片 26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23" name="图片 26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24" name="图片 26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225" name="图片 265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26" name="图片 26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27" name="图片 26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28" name="图片 26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29" name="图片 26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30" name="图片 27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31" name="图片 27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32" name="图片 27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33" name="图片 27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34" name="图片 27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5235" name="图片 275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36" name="图片 27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237" name="图片 279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38" name="图片 28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39" name="图片 28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40" name="图片 28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41" name="图片 28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42" name="图片 28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43" name="图片 28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44" name="图片 28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45" name="图片 28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46" name="图片 28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47" name="图片 28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48" name="图片 29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49" name="图片 29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250" name="图片 293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51" name="图片 29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52" name="图片 29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53" name="图片 29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54" name="图片 29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55" name="图片 29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56" name="图片 29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57" name="图片 30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58" name="图片 30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59" name="图片 30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5260" name="图片 303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261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262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263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64" name="图片 31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265" name="图片 313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66" name="图片 31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67" name="图片 31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68" name="图片 31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69" name="图片 31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70" name="图片 31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71" name="图片 31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72" name="图片 32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73" name="图片 32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74" name="图片 32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75" name="图片 32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76" name="图片 32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77" name="图片 32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278" name="图片 327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79" name="图片 32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80" name="图片 32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81" name="图片 33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82" name="图片 33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83" name="图片 33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84" name="图片 33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85" name="图片 33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86" name="图片 33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87" name="图片 33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5288" name="图片 337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289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290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13</xdr:row>
      <xdr:rowOff>0</xdr:rowOff>
    </xdr:from>
    <xdr:to>
      <xdr:col>2</xdr:col>
      <xdr:colOff>171450</xdr:colOff>
      <xdr:row>13</xdr:row>
      <xdr:rowOff>287655</xdr:rowOff>
    </xdr:to>
    <xdr:sp>
      <xdr:nvSpPr>
        <xdr:cNvPr id="5291" name="图片 26"/>
        <xdr:cNvSpPr>
          <a:spLocks noChangeAspect="1"/>
        </xdr:cNvSpPr>
      </xdr:nvSpPr>
      <xdr:spPr>
        <a:xfrm rot="-5595857" flipV="1">
          <a:off x="1427480" y="5128260"/>
          <a:ext cx="28765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92" name="图片 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293" name="图片 2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94" name="图片 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95" name="图片 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96" name="图片 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97" name="图片 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98" name="图片 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299" name="图片 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00" name="图片 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01" name="图片 1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02" name="图片 1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03" name="图片 1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04" name="图片 1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05" name="图片 1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306" name="图片 16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07" name="图片 1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08" name="图片 1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09" name="图片 1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10" name="图片 2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11" name="图片 2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12" name="图片 2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13" name="图片 2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14" name="图片 2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15" name="图片 2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5316" name="图片 26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17" name="图片 2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318" name="图片 30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19" name="图片 3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20" name="图片 3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21" name="图片 3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22" name="图片 3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23" name="图片 3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24" name="图片 3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25" name="图片 3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26" name="图片 3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27" name="图片 3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28" name="图片 4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29" name="图片 4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30" name="图片 4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5331" name="图片 44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32" name="图片 4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33" name="图片 4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34" name="图片 4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35" name="图片 4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36" name="图片 4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37" name="图片 5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38" name="图片 5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39" name="图片 5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40" name="图片 5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5341" name="图片 54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42" name="图片 6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43" name="图片 6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44" name="图片 6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45" name="图片 6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46" name="图片 6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47" name="图片 6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48" name="图片 7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49" name="图片 7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50" name="图片 7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51" name="图片 7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52" name="图片 7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53" name="图片 7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54" name="图片 7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55" name="图片 7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56" name="图片 8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57" name="图片 8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58" name="图片 8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5359" name="图片 8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</xdr:row>
      <xdr:rowOff>0</xdr:rowOff>
    </xdr:from>
    <xdr:to>
      <xdr:col>3</xdr:col>
      <xdr:colOff>685800</xdr:colOff>
      <xdr:row>14</xdr:row>
      <xdr:rowOff>179070</xdr:rowOff>
    </xdr:to>
    <xdr:sp>
      <xdr:nvSpPr>
        <xdr:cNvPr id="5360" name="图片 84"/>
        <xdr:cNvSpPr>
          <a:spLocks noChangeAspect="1"/>
        </xdr:cNvSpPr>
      </xdr:nvSpPr>
      <xdr:spPr>
        <a:xfrm>
          <a:off x="3248025" y="5003800"/>
          <a:ext cx="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83185</xdr:rowOff>
    </xdr:to>
    <xdr:sp>
      <xdr:nvSpPr>
        <xdr:cNvPr id="5361" name="图片 2"/>
        <xdr:cNvSpPr>
          <a:spLocks noChangeAspect="1"/>
        </xdr:cNvSpPr>
      </xdr:nvSpPr>
      <xdr:spPr>
        <a:xfrm rot="5224173">
          <a:off x="3093720" y="5158105"/>
          <a:ext cx="37528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0</xdr:rowOff>
    </xdr:from>
    <xdr:to>
      <xdr:col>2</xdr:col>
      <xdr:colOff>600075</xdr:colOff>
      <xdr:row>14</xdr:row>
      <xdr:rowOff>176530</xdr:rowOff>
    </xdr:to>
    <xdr:sp>
      <xdr:nvSpPr>
        <xdr:cNvPr id="5362" name="图片 85"/>
        <xdr:cNvSpPr>
          <a:spLocks noChangeAspect="1"/>
        </xdr:cNvSpPr>
      </xdr:nvSpPr>
      <xdr:spPr>
        <a:xfrm>
          <a:off x="1714500" y="5003800"/>
          <a:ext cx="304800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5080</xdr:rowOff>
    </xdr:to>
    <xdr:pic>
      <xdr:nvPicPr>
        <xdr:cNvPr id="536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5080</xdr:rowOff>
    </xdr:to>
    <xdr:pic>
      <xdr:nvPicPr>
        <xdr:cNvPr id="536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365" name="Picture 2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366" name="Picture 16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5367" name="Picture 26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368" name="图片 30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369" name="图片 44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5370" name="图片 54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371" name="图片 64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372" name="图片 78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5373" name="图片 88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374" name="图片 251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375" name="图片 265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5376" name="图片 275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377" name="图片 279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378" name="图片 293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5379" name="图片 303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380" name="图片 313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381" name="图片 327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5382" name="图片 337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383" name="图片 2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384" name="图片 16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5385" name="图片 26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386" name="图片 30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387" name="图片 44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5388" name="图片 54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389" name="图片 64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5390" name="图片 88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86360</xdr:rowOff>
    </xdr:to>
    <xdr:sp>
      <xdr:nvSpPr>
        <xdr:cNvPr id="5391" name="图片 2"/>
        <xdr:cNvSpPr>
          <a:spLocks noChangeAspect="1"/>
        </xdr:cNvSpPr>
      </xdr:nvSpPr>
      <xdr:spPr>
        <a:xfrm rot="5224173">
          <a:off x="3091815" y="5159375"/>
          <a:ext cx="378460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143510</xdr:colOff>
      <xdr:row>14</xdr:row>
      <xdr:rowOff>5080</xdr:rowOff>
    </xdr:to>
    <xdr:pic>
      <xdr:nvPicPr>
        <xdr:cNvPr id="539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351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</xdr:colOff>
      <xdr:row>13</xdr:row>
      <xdr:rowOff>0</xdr:rowOff>
    </xdr:from>
    <xdr:to>
      <xdr:col>2</xdr:col>
      <xdr:colOff>153035</xdr:colOff>
      <xdr:row>14</xdr:row>
      <xdr:rowOff>5080</xdr:rowOff>
    </xdr:to>
    <xdr:pic>
      <xdr:nvPicPr>
        <xdr:cNvPr id="539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28750" y="5003800"/>
          <a:ext cx="14351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394" name="Picture 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395" name="Picture 2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396" name="Picture 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397" name="Picture 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398" name="Picture 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399" name="Picture 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00" name="Picture 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01" name="Picture 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02" name="Picture 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03" name="Picture 1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04" name="Picture 1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05" name="Picture 1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06" name="Picture 1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07" name="Picture 1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408" name="Picture 16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09" name="Picture 1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10" name="Picture 1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11" name="Picture 1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12" name="Picture 2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13" name="Picture 2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14" name="Picture 2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15" name="Picture 2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16" name="Picture 2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17" name="Picture 2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5418" name="Picture 26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19" name="图片 2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420" name="图片 30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21" name="图片 3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22" name="图片 3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23" name="图片 3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24" name="图片 3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25" name="图片 3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26" name="图片 3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27" name="图片 3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28" name="图片 3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29" name="图片 3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30" name="图片 4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31" name="图片 4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32" name="图片 4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433" name="图片 44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34" name="图片 4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35" name="图片 4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36" name="图片 4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37" name="图片 4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38" name="图片 4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39" name="图片 5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40" name="图片 5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41" name="图片 5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42" name="图片 5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5443" name="图片 54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180340</xdr:rowOff>
    </xdr:to>
    <xdr:sp>
      <xdr:nvSpPr>
        <xdr:cNvPr id="5444" name="图片 2"/>
        <xdr:cNvSpPr>
          <a:spLocks noChangeAspect="1"/>
        </xdr:cNvSpPr>
      </xdr:nvSpPr>
      <xdr:spPr>
        <a:xfrm>
          <a:off x="1419225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180340</xdr:rowOff>
    </xdr:to>
    <xdr:sp>
      <xdr:nvSpPr>
        <xdr:cNvPr id="5445" name="图片 16"/>
        <xdr:cNvSpPr>
          <a:spLocks noChangeAspect="1"/>
        </xdr:cNvSpPr>
      </xdr:nvSpPr>
      <xdr:spPr>
        <a:xfrm>
          <a:off x="1419225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180340</xdr:rowOff>
    </xdr:to>
    <xdr:sp>
      <xdr:nvSpPr>
        <xdr:cNvPr id="5446" name="图片 26"/>
        <xdr:cNvSpPr>
          <a:spLocks noChangeAspect="1"/>
        </xdr:cNvSpPr>
      </xdr:nvSpPr>
      <xdr:spPr>
        <a:xfrm>
          <a:off x="1419225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47" name="图片 6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448" name="图片 64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49" name="图片 6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50" name="图片 6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51" name="图片 6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52" name="图片 6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53" name="图片 6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54" name="图片 7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55" name="图片 7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56" name="图片 7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57" name="图片 7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58" name="图片 7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59" name="图片 7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60" name="图片 7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461" name="图片 78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62" name="图片 7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63" name="图片 8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64" name="图片 8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65" name="图片 8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66" name="图片 8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67" name="图片 8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68" name="图片 8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69" name="图片 8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70" name="图片 8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5471" name="图片 88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180340</xdr:rowOff>
    </xdr:to>
    <xdr:sp>
      <xdr:nvSpPr>
        <xdr:cNvPr id="5472" name="图片 2"/>
        <xdr:cNvSpPr>
          <a:spLocks noChangeAspect="1"/>
        </xdr:cNvSpPr>
      </xdr:nvSpPr>
      <xdr:spPr>
        <a:xfrm>
          <a:off x="1419225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180340</xdr:rowOff>
    </xdr:to>
    <xdr:sp>
      <xdr:nvSpPr>
        <xdr:cNvPr id="5473" name="图片 16"/>
        <xdr:cNvSpPr>
          <a:spLocks noChangeAspect="1"/>
        </xdr:cNvSpPr>
      </xdr:nvSpPr>
      <xdr:spPr>
        <a:xfrm>
          <a:off x="1419225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180340</xdr:rowOff>
    </xdr:to>
    <xdr:sp>
      <xdr:nvSpPr>
        <xdr:cNvPr id="5474" name="图片 26"/>
        <xdr:cNvSpPr>
          <a:spLocks noChangeAspect="1"/>
        </xdr:cNvSpPr>
      </xdr:nvSpPr>
      <xdr:spPr>
        <a:xfrm>
          <a:off x="1419225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75" name="图片 25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476" name="图片 251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77" name="图片 25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78" name="图片 25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79" name="图片 25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80" name="图片 25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81" name="图片 25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82" name="图片 25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83" name="图片 25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84" name="图片 25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85" name="图片 26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86" name="图片 26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87" name="图片 26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88" name="图片 26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489" name="图片 265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90" name="图片 26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91" name="图片 26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92" name="图片 26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93" name="图片 26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94" name="图片 27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95" name="图片 27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96" name="图片 27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97" name="图片 27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498" name="图片 27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5499" name="图片 275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00" name="图片 27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501" name="图片 279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02" name="图片 28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03" name="图片 28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04" name="图片 28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05" name="图片 28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06" name="图片 28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07" name="图片 28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08" name="图片 28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09" name="图片 28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10" name="图片 28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11" name="图片 28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12" name="图片 29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13" name="图片 29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514" name="图片 293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15" name="图片 29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16" name="图片 29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17" name="图片 29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18" name="图片 29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19" name="图片 29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20" name="图片 29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21" name="图片 30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22" name="图片 30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23" name="图片 30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5524" name="图片 303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180340</xdr:rowOff>
    </xdr:to>
    <xdr:sp>
      <xdr:nvSpPr>
        <xdr:cNvPr id="5525" name="图片 2"/>
        <xdr:cNvSpPr>
          <a:spLocks noChangeAspect="1"/>
        </xdr:cNvSpPr>
      </xdr:nvSpPr>
      <xdr:spPr>
        <a:xfrm>
          <a:off x="1419225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180340</xdr:rowOff>
    </xdr:to>
    <xdr:sp>
      <xdr:nvSpPr>
        <xdr:cNvPr id="5526" name="图片 16"/>
        <xdr:cNvSpPr>
          <a:spLocks noChangeAspect="1"/>
        </xdr:cNvSpPr>
      </xdr:nvSpPr>
      <xdr:spPr>
        <a:xfrm>
          <a:off x="1419225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180340</xdr:rowOff>
    </xdr:to>
    <xdr:sp>
      <xdr:nvSpPr>
        <xdr:cNvPr id="5527" name="图片 26"/>
        <xdr:cNvSpPr>
          <a:spLocks noChangeAspect="1"/>
        </xdr:cNvSpPr>
      </xdr:nvSpPr>
      <xdr:spPr>
        <a:xfrm>
          <a:off x="1419225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28" name="图片 31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529" name="图片 313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30" name="图片 31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31" name="图片 31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32" name="图片 31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33" name="图片 31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34" name="图片 31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35" name="图片 31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36" name="图片 32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37" name="图片 32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38" name="图片 32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39" name="图片 32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40" name="图片 32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41" name="图片 32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542" name="图片 327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43" name="图片 32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44" name="图片 32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45" name="图片 33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46" name="图片 33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47" name="图片 33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48" name="图片 33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49" name="图片 33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50" name="图片 33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51" name="图片 33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5552" name="图片 337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180340</xdr:rowOff>
    </xdr:to>
    <xdr:sp>
      <xdr:nvSpPr>
        <xdr:cNvPr id="5553" name="图片 2"/>
        <xdr:cNvSpPr>
          <a:spLocks noChangeAspect="1"/>
        </xdr:cNvSpPr>
      </xdr:nvSpPr>
      <xdr:spPr>
        <a:xfrm>
          <a:off x="1419225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13</xdr:row>
      <xdr:rowOff>0</xdr:rowOff>
    </xdr:from>
    <xdr:to>
      <xdr:col>2</xdr:col>
      <xdr:colOff>171450</xdr:colOff>
      <xdr:row>13</xdr:row>
      <xdr:rowOff>287655</xdr:rowOff>
    </xdr:to>
    <xdr:sp>
      <xdr:nvSpPr>
        <xdr:cNvPr id="5554" name="图片 26"/>
        <xdr:cNvSpPr>
          <a:spLocks noChangeAspect="1"/>
        </xdr:cNvSpPr>
      </xdr:nvSpPr>
      <xdr:spPr>
        <a:xfrm rot="-5595857" flipV="1">
          <a:off x="1427480" y="5128260"/>
          <a:ext cx="28765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55" name="图片 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556" name="图片 2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57" name="图片 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58" name="图片 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59" name="图片 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60" name="图片 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61" name="图片 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62" name="图片 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63" name="图片 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64" name="图片 1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65" name="图片 1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66" name="图片 1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67" name="图片 1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68" name="图片 1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569" name="图片 16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70" name="图片 1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71" name="图片 1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72" name="图片 1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73" name="图片 2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74" name="图片 2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75" name="图片 2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76" name="图片 2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77" name="图片 2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78" name="图片 2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5579" name="图片 26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80" name="图片 2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5581" name="图片 30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82" name="图片 3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83" name="图片 3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84" name="图片 3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85" name="图片 3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86" name="图片 3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87" name="图片 3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88" name="图片 3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89" name="图片 3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90" name="图片 3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91" name="图片 4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92" name="图片 4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93" name="图片 4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94" name="图片 4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95" name="图片 4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96" name="图片 4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97" name="图片 4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98" name="图片 4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599" name="图片 5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600" name="图片 5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601" name="图片 5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602" name="图片 5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48260</xdr:colOff>
      <xdr:row>13</xdr:row>
      <xdr:rowOff>133985</xdr:rowOff>
    </xdr:to>
    <xdr:sp>
      <xdr:nvSpPr>
        <xdr:cNvPr id="5603" name="图片 54"/>
        <xdr:cNvSpPr>
          <a:spLocks noChangeAspect="1"/>
        </xdr:cNvSpPr>
      </xdr:nvSpPr>
      <xdr:spPr>
        <a:xfrm flipH="1" flipV="1">
          <a:off x="3248025" y="5003800"/>
          <a:ext cx="4826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604" name="图片 6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605" name="图片 6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606" name="图片 6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607" name="图片 6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608" name="图片 6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609" name="图片 6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610" name="图片 7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611" name="图片 7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612" name="图片 7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613" name="图片 7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614" name="图片 7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615" name="图片 7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616" name="图片 7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617" name="图片 7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618" name="图片 8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5619" name="图片 8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13</xdr:row>
      <xdr:rowOff>0</xdr:rowOff>
    </xdr:from>
    <xdr:to>
      <xdr:col>2</xdr:col>
      <xdr:colOff>609600</xdr:colOff>
      <xdr:row>13</xdr:row>
      <xdr:rowOff>9525</xdr:rowOff>
    </xdr:to>
    <xdr:sp>
      <xdr:nvSpPr>
        <xdr:cNvPr id="5620" name="图片 83"/>
        <xdr:cNvSpPr>
          <a:spLocks noChangeAspect="1"/>
        </xdr:cNvSpPr>
      </xdr:nvSpPr>
      <xdr:spPr>
        <a:xfrm rot="197768" flipH="1">
          <a:off x="2019300" y="500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</xdr:row>
      <xdr:rowOff>0</xdr:rowOff>
    </xdr:from>
    <xdr:to>
      <xdr:col>4</xdr:col>
      <xdr:colOff>5715</xdr:colOff>
      <xdr:row>14</xdr:row>
      <xdr:rowOff>246380</xdr:rowOff>
    </xdr:to>
    <xdr:sp>
      <xdr:nvSpPr>
        <xdr:cNvPr id="5621" name="图片 84"/>
        <xdr:cNvSpPr>
          <a:spLocks noChangeAspect="1"/>
        </xdr:cNvSpPr>
      </xdr:nvSpPr>
      <xdr:spPr>
        <a:xfrm>
          <a:off x="3248025" y="5003800"/>
          <a:ext cx="5715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86360</xdr:rowOff>
    </xdr:to>
    <xdr:sp>
      <xdr:nvSpPr>
        <xdr:cNvPr id="5622" name="图片 2"/>
        <xdr:cNvSpPr>
          <a:spLocks noChangeAspect="1"/>
        </xdr:cNvSpPr>
      </xdr:nvSpPr>
      <xdr:spPr>
        <a:xfrm rot="5224173">
          <a:off x="3091815" y="5159375"/>
          <a:ext cx="378460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38100</xdr:colOff>
      <xdr:row>13</xdr:row>
      <xdr:rowOff>0</xdr:rowOff>
    </xdr:from>
    <xdr:to>
      <xdr:col>4</xdr:col>
      <xdr:colOff>342900</xdr:colOff>
      <xdr:row>16</xdr:row>
      <xdr:rowOff>165735</xdr:rowOff>
    </xdr:to>
    <xdr:sp>
      <xdr:nvSpPr>
        <xdr:cNvPr id="5623" name="Picture 40"/>
        <xdr:cNvSpPr>
          <a:spLocks noChangeAspect="1"/>
        </xdr:cNvSpPr>
      </xdr:nvSpPr>
      <xdr:spPr>
        <a:xfrm>
          <a:off x="3286125" y="5003800"/>
          <a:ext cx="304800" cy="104203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624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625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5626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627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628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5629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630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631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5632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633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634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5635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636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637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5638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639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640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5641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642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643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5644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645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646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5647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648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5649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78740</xdr:rowOff>
    </xdr:to>
    <xdr:sp>
      <xdr:nvSpPr>
        <xdr:cNvPr id="5650" name="图片 2"/>
        <xdr:cNvSpPr>
          <a:spLocks noChangeAspect="1"/>
        </xdr:cNvSpPr>
      </xdr:nvSpPr>
      <xdr:spPr>
        <a:xfrm rot="5224173">
          <a:off x="3095625" y="5155565"/>
          <a:ext cx="370840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4445</xdr:rowOff>
    </xdr:to>
    <xdr:pic>
      <xdr:nvPicPr>
        <xdr:cNvPr id="5651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4445</xdr:rowOff>
    </xdr:to>
    <xdr:pic>
      <xdr:nvPicPr>
        <xdr:cNvPr id="565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53" name="Picture 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654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55" name="Picture 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56" name="Picture 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57" name="Picture 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58" name="Picture 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59" name="Picture 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60" name="Picture 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61" name="Picture 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62" name="Picture 1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63" name="Picture 1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64" name="Picture 1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65" name="Picture 1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66" name="Picture 1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667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68" name="Picture 1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69" name="Picture 1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70" name="Picture 1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71" name="Picture 2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72" name="Picture 2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73" name="Picture 2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74" name="Picture 2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75" name="Picture 2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76" name="Picture 2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5677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78" name="图片 2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679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80" name="图片 3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81" name="图片 3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82" name="图片 3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83" name="图片 3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84" name="图片 3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85" name="图片 3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86" name="图片 3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87" name="图片 3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88" name="图片 3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89" name="图片 4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90" name="图片 4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91" name="图片 4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692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93" name="图片 4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94" name="图片 4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95" name="图片 4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96" name="图片 4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97" name="图片 4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98" name="图片 5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699" name="图片 5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00" name="图片 5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01" name="图片 5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5702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703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704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705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06" name="图片 6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707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08" name="图片 6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09" name="图片 6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10" name="图片 6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11" name="图片 6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12" name="图片 6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13" name="图片 7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14" name="图片 7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15" name="图片 7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16" name="图片 7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17" name="图片 7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18" name="图片 7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19" name="图片 7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720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21" name="图片 7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22" name="图片 8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23" name="图片 8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24" name="图片 8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25" name="图片 8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26" name="图片 8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27" name="图片 8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28" name="图片 8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29" name="图片 8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5730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731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732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733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34" name="图片 25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735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36" name="图片 25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37" name="图片 25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38" name="图片 25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39" name="图片 25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40" name="图片 25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41" name="图片 25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42" name="图片 25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43" name="图片 25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44" name="图片 26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45" name="图片 26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46" name="图片 26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47" name="图片 26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748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49" name="图片 26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50" name="图片 26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51" name="图片 26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52" name="图片 26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53" name="图片 27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54" name="图片 27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55" name="图片 27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56" name="图片 27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57" name="图片 27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5758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59" name="图片 27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760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61" name="图片 28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62" name="图片 28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63" name="图片 28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64" name="图片 28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65" name="图片 28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66" name="图片 28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67" name="图片 28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68" name="图片 28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69" name="图片 28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70" name="图片 28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71" name="图片 29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72" name="图片 29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773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74" name="图片 29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75" name="图片 29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76" name="图片 29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77" name="图片 29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78" name="图片 29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79" name="图片 29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80" name="图片 30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81" name="图片 30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82" name="图片 30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5783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784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785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786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87" name="图片 31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788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89" name="图片 31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90" name="图片 31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91" name="图片 31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92" name="图片 31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93" name="图片 31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94" name="图片 31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95" name="图片 32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96" name="图片 32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97" name="图片 32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98" name="图片 32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799" name="图片 32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00" name="图片 32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801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02" name="图片 32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03" name="图片 32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04" name="图片 33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05" name="图片 33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06" name="图片 33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07" name="图片 33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08" name="图片 33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09" name="图片 33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10" name="图片 33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5811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812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813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5814" name="图片 26"/>
        <xdr:cNvSpPr>
          <a:spLocks noChangeAspect="1"/>
        </xdr:cNvSpPr>
      </xdr:nvSpPr>
      <xdr:spPr>
        <a:xfrm rot="10800000"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15" name="图片 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816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17" name="图片 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18" name="图片 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19" name="图片 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20" name="图片 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21" name="图片 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22" name="图片 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23" name="图片 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24" name="图片 1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25" name="图片 1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26" name="图片 1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27" name="图片 1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28" name="图片 1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829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30" name="图片 1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31" name="图片 1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32" name="图片 1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33" name="图片 2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34" name="图片 2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35" name="图片 2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36" name="图片 2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37" name="图片 2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38" name="图片 2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5839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40" name="图片 2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841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42" name="图片 3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43" name="图片 3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44" name="图片 3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45" name="图片 3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46" name="图片 3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47" name="图片 3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48" name="图片 3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49" name="图片 3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50" name="图片 3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51" name="图片 4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52" name="图片 4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53" name="图片 4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854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55" name="图片 4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56" name="图片 4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57" name="图片 4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58" name="图片 4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59" name="图片 4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60" name="图片 5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61" name="图片 5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62" name="图片 5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63" name="图片 5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5864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65" name="图片 6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5866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67" name="图片 6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68" name="图片 6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69" name="图片 6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70" name="图片 6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71" name="图片 6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72" name="图片 7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73" name="图片 7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74" name="图片 7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75" name="图片 7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76" name="图片 7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77" name="图片 7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78" name="图片 7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79" name="图片 7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80" name="图片 8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81" name="图片 8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82" name="图片 8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83" name="图片 8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5884" name="图片 8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0</xdr:rowOff>
    </xdr:from>
    <xdr:to>
      <xdr:col>2</xdr:col>
      <xdr:colOff>600075</xdr:colOff>
      <xdr:row>14</xdr:row>
      <xdr:rowOff>176530</xdr:rowOff>
    </xdr:to>
    <xdr:sp>
      <xdr:nvSpPr>
        <xdr:cNvPr id="5885" name="图片 85"/>
        <xdr:cNvSpPr>
          <a:spLocks noChangeAspect="1"/>
        </xdr:cNvSpPr>
      </xdr:nvSpPr>
      <xdr:spPr>
        <a:xfrm>
          <a:off x="1714500" y="5003800"/>
          <a:ext cx="304800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5715</xdr:rowOff>
    </xdr:to>
    <xdr:pic>
      <xdr:nvPicPr>
        <xdr:cNvPr id="588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5715</xdr:rowOff>
    </xdr:to>
    <xdr:pic>
      <xdr:nvPicPr>
        <xdr:cNvPr id="5887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619125</xdr:colOff>
      <xdr:row>13</xdr:row>
      <xdr:rowOff>0</xdr:rowOff>
    </xdr:from>
    <xdr:to>
      <xdr:col>5</xdr:col>
      <xdr:colOff>381635</xdr:colOff>
      <xdr:row>13</xdr:row>
      <xdr:rowOff>248285</xdr:rowOff>
    </xdr:to>
    <xdr:sp>
      <xdr:nvSpPr>
        <xdr:cNvPr id="5888" name="图片 2"/>
        <xdr:cNvSpPr>
          <a:spLocks noChangeAspect="1"/>
        </xdr:cNvSpPr>
      </xdr:nvSpPr>
      <xdr:spPr>
        <a:xfrm>
          <a:off x="3181350" y="5003800"/>
          <a:ext cx="113411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889" name="Picture 2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890" name="Picture 16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5891" name="Picture 26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892" name="图片 30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893" name="图片 4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5894" name="图片 54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895" name="图片 6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896" name="图片 78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5897" name="图片 88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898" name="图片 251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899" name="图片 265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5900" name="图片 275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901" name="图片 279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902" name="图片 293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5903" name="图片 303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904" name="图片 313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905" name="图片 327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5906" name="图片 337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907" name="图片 2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908" name="图片 16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5909" name="图片 26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910" name="图片 30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911" name="图片 4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5912" name="图片 54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913" name="图片 6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5914" name="图片 88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591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591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17" name="Picture 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918" name="Picture 2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19" name="Picture 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20" name="Picture 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21" name="Picture 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22" name="Picture 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23" name="Picture 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24" name="Picture 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25" name="Picture 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26" name="Picture 1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27" name="Picture 1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28" name="Picture 1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29" name="Picture 1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30" name="Picture 1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931" name="Picture 16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32" name="Picture 1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33" name="Picture 1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34" name="Picture 1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35" name="Picture 2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36" name="Picture 2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37" name="Picture 2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38" name="Picture 2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39" name="Picture 2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40" name="Picture 2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5941" name="Picture 26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42" name="图片 2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943" name="图片 30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44" name="图片 3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45" name="图片 3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46" name="图片 3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47" name="图片 3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48" name="图片 3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49" name="图片 3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50" name="图片 3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51" name="图片 3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52" name="图片 3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53" name="图片 4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54" name="图片 4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55" name="图片 4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956" name="图片 4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57" name="图片 4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58" name="图片 4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59" name="图片 4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60" name="图片 4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61" name="图片 4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62" name="图片 5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63" name="图片 5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64" name="图片 5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65" name="图片 5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5966" name="图片 54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67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68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69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70" name="图片 6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971" name="图片 6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72" name="图片 6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73" name="图片 6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74" name="图片 6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75" name="图片 6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76" name="图片 6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77" name="图片 7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78" name="图片 7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79" name="图片 7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80" name="图片 7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81" name="图片 7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82" name="图片 7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83" name="图片 7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984" name="图片 78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85" name="图片 7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86" name="图片 8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87" name="图片 8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88" name="图片 8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89" name="图片 8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90" name="图片 8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91" name="图片 8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92" name="图片 8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93" name="图片 8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5994" name="图片 88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95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96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97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5998" name="图片 25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5999" name="图片 251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00" name="图片 25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01" name="图片 25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02" name="图片 25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03" name="图片 25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04" name="图片 25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05" name="图片 25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06" name="图片 25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07" name="图片 25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08" name="图片 26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09" name="图片 26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10" name="图片 26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11" name="图片 26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012" name="图片 265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13" name="图片 26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14" name="图片 26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15" name="图片 26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16" name="图片 26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17" name="图片 27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18" name="图片 27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19" name="图片 27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20" name="图片 27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21" name="图片 27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6022" name="图片 275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23" name="图片 27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024" name="图片 279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25" name="图片 28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26" name="图片 28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27" name="图片 28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28" name="图片 28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29" name="图片 28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30" name="图片 28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31" name="图片 28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32" name="图片 28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33" name="图片 28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34" name="图片 28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35" name="图片 29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36" name="图片 29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037" name="图片 293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38" name="图片 29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39" name="图片 29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40" name="图片 29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41" name="图片 29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42" name="图片 29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43" name="图片 29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44" name="图片 30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45" name="图片 30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46" name="图片 30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6047" name="图片 303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48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49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50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51" name="图片 31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052" name="图片 313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53" name="图片 31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54" name="图片 31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55" name="图片 3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56" name="图片 31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57" name="图片 31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58" name="图片 31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59" name="图片 32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60" name="图片 32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61" name="图片 32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62" name="图片 32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63" name="图片 32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64" name="图片 3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065" name="图片 327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66" name="图片 32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67" name="图片 32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68" name="图片 33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69" name="图片 33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70" name="图片 33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71" name="图片 33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72" name="图片 33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73" name="图片 33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74" name="图片 33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6075" name="图片 337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76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77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78" name="图片 26"/>
        <xdr:cNvSpPr>
          <a:spLocks noChangeAspect="1"/>
        </xdr:cNvSpPr>
      </xdr:nvSpPr>
      <xdr:spPr>
        <a:xfrm rot="10800000"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79" name="图片 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080" name="图片 2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81" name="图片 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82" name="图片 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83" name="图片 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84" name="图片 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85" name="图片 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86" name="图片 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87" name="图片 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88" name="图片 1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89" name="图片 1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90" name="图片 1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91" name="图片 1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92" name="图片 1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093" name="图片 16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94" name="图片 1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95" name="图片 1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96" name="图片 1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97" name="图片 2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98" name="图片 2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099" name="图片 2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00" name="图片 2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01" name="图片 2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02" name="图片 2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6103" name="图片 26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04" name="图片 2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105" name="图片 30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06" name="图片 3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07" name="图片 3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08" name="图片 3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09" name="图片 3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10" name="图片 3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11" name="图片 3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12" name="图片 3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13" name="图片 3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14" name="图片 3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15" name="图片 4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16" name="图片 4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17" name="图片 4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118" name="图片 4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19" name="图片 4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20" name="图片 4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21" name="图片 4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22" name="图片 4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23" name="图片 4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24" name="图片 5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25" name="图片 5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26" name="图片 5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27" name="图片 5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6128" name="图片 54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29" name="图片 6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30" name="图片 6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31" name="图片 6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32" name="图片 6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33" name="图片 6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34" name="图片 6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35" name="图片 7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36" name="图片 7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37" name="图片 7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38" name="图片 7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39" name="图片 7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6140" name="图片 7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41" name="Picture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42" name="Picture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143" name="Picture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44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45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146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47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48" name="图片 78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149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50" name="图片 251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51" name="图片 265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152" name="图片 275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53" name="图片 279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54" name="图片 29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155" name="图片 303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56" name="图片 31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57" name="图片 327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158" name="图片 337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59" name="图片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60" name="图片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161" name="图片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62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63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164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65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166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67" name="Picture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68" name="Picture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169" name="Picture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70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71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172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73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74" name="图片 78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175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76" name="图片 251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77" name="图片 265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178" name="图片 275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79" name="图片 279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80" name="图片 29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181" name="图片 303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82" name="图片 31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83" name="图片 327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184" name="图片 337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85" name="图片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86" name="图片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187" name="图片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88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89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190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91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92" name="Picture 2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93" name="Picture 16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194" name="Picture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95" name="图片 30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96" name="图片 44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197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98" name="图片 64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199" name="图片 78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200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01" name="图片 251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02" name="图片 265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203" name="图片 275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04" name="图片 279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05" name="图片 293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206" name="图片 303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07" name="图片 313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08" name="图片 327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209" name="图片 337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10" name="图片 2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11" name="图片 16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212" name="图片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13" name="图片 30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14" name="图片 44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215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16" name="图片 64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217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18" name="Picture 2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19" name="Picture 16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220" name="Picture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21" name="图片 30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22" name="图片 44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223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24" name="图片 64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25" name="图片 78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226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27" name="图片 251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28" name="图片 265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229" name="图片 275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30" name="图片 279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31" name="图片 293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232" name="图片 303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33" name="图片 313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34" name="图片 327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235" name="图片 337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36" name="图片 2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37" name="图片 16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238" name="图片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39" name="图片 30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40" name="图片 44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241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42" name="图片 64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43" name="Picture 2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44" name="Picture 16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6245" name="Picture 26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46" name="图片 30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47" name="图片 44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6248" name="图片 54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49" name="图片 64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50" name="图片 78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6251" name="图片 88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52" name="图片 251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53" name="图片 265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6254" name="图片 275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55" name="图片 279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56" name="图片 293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6257" name="图片 303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58" name="图片 313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59" name="图片 327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6260" name="图片 337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61" name="图片 2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62" name="图片 16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6263" name="图片 26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64" name="图片 30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65" name="图片 44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6266" name="图片 54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67" name="图片 64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6268" name="图片 88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69" name="Picture 2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70" name="Picture 16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6271" name="Picture 26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72" name="图片 30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73" name="图片 44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6274" name="图片 54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75" name="图片 64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76" name="图片 78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6277" name="图片 88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78" name="图片 251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79" name="图片 265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6280" name="图片 275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81" name="图片 279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82" name="图片 293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6283" name="图片 303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84" name="图片 313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85" name="图片 327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6286" name="图片 337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87" name="图片 2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88" name="图片 16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6289" name="图片 26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90" name="图片 30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91" name="图片 44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6292" name="图片 54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6293" name="图片 64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94" name="Picture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95" name="Picture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296" name="Picture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97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298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299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00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01" name="图片 78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302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03" name="图片 251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04" name="图片 265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305" name="图片 275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06" name="图片 279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07" name="图片 29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308" name="图片 303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09" name="图片 31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10" name="图片 327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311" name="图片 337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12" name="图片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13" name="图片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314" name="图片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15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16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317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18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319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20" name="Picture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21" name="Picture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322" name="Picture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23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24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325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26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27" name="图片 78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328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29" name="图片 251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30" name="图片 265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331" name="图片 275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32" name="图片 279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33" name="图片 29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334" name="图片 303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35" name="图片 31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36" name="图片 327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337" name="图片 337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38" name="图片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39" name="图片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340" name="图片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41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42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343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44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6345" name="Picture 26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6346" name="图片 54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6347" name="图片 88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6348" name="图片 275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6349" name="图片 303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6350" name="图片 337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6351" name="图片 26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6352" name="图片 54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6353" name="图片 88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6354" name="Picture 26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6355" name="图片 54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6356" name="图片 88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6357" name="图片 275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6358" name="图片 303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6359" name="图片 337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6360" name="图片 26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6361" name="图片 54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6362" name="Picture 26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6363" name="图片 54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6364" name="图片 88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6365" name="图片 275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6366" name="图片 303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6367" name="图片 337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6368" name="图片 26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6369" name="图片 54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6370" name="图片 88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6371" name="Picture 26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6372" name="图片 54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6373" name="图片 88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6374" name="图片 275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6375" name="图片 303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6376" name="图片 337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6377" name="图片 26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78" name="Picture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79" name="Picture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380" name="Picture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81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82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383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84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85" name="图片 78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386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87" name="图片 251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88" name="图片 265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389" name="图片 275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90" name="图片 279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91" name="图片 29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392" name="图片 303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93" name="图片 31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94" name="图片 327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395" name="图片 337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96" name="图片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97" name="图片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398" name="图片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399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400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401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402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403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404" name="Picture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405" name="Picture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406" name="Picture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407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408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409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410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411" name="图片 78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412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413" name="图片 251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414" name="图片 265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415" name="图片 275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416" name="图片 279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417" name="图片 29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418" name="图片 303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419" name="图片 31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420" name="图片 327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421" name="图片 337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422" name="图片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423" name="图片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424" name="图片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425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426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6427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6428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48260</xdr:colOff>
      <xdr:row>13</xdr:row>
      <xdr:rowOff>133985</xdr:rowOff>
    </xdr:to>
    <xdr:sp>
      <xdr:nvSpPr>
        <xdr:cNvPr id="6429" name="图片 54"/>
        <xdr:cNvSpPr>
          <a:spLocks noChangeAspect="1"/>
        </xdr:cNvSpPr>
      </xdr:nvSpPr>
      <xdr:spPr>
        <a:xfrm flipH="1" flipV="1">
          <a:off x="3248025" y="5003800"/>
          <a:ext cx="4826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48260</xdr:colOff>
      <xdr:row>13</xdr:row>
      <xdr:rowOff>133985</xdr:rowOff>
    </xdr:to>
    <xdr:sp>
      <xdr:nvSpPr>
        <xdr:cNvPr id="6430" name="图片 54"/>
        <xdr:cNvSpPr>
          <a:spLocks noChangeAspect="1"/>
        </xdr:cNvSpPr>
      </xdr:nvSpPr>
      <xdr:spPr>
        <a:xfrm flipH="1" flipV="1">
          <a:off x="3248025" y="5003800"/>
          <a:ext cx="4826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48260</xdr:colOff>
      <xdr:row>13</xdr:row>
      <xdr:rowOff>133985</xdr:rowOff>
    </xdr:to>
    <xdr:sp>
      <xdr:nvSpPr>
        <xdr:cNvPr id="6431" name="图片 54"/>
        <xdr:cNvSpPr>
          <a:spLocks noChangeAspect="1"/>
        </xdr:cNvSpPr>
      </xdr:nvSpPr>
      <xdr:spPr>
        <a:xfrm flipH="1" flipV="1">
          <a:off x="3248025" y="5003800"/>
          <a:ext cx="4826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48260</xdr:colOff>
      <xdr:row>13</xdr:row>
      <xdr:rowOff>133985</xdr:rowOff>
    </xdr:to>
    <xdr:sp>
      <xdr:nvSpPr>
        <xdr:cNvPr id="6432" name="图片 54"/>
        <xdr:cNvSpPr>
          <a:spLocks noChangeAspect="1"/>
        </xdr:cNvSpPr>
      </xdr:nvSpPr>
      <xdr:spPr>
        <a:xfrm flipH="1" flipV="1">
          <a:off x="3248025" y="5003800"/>
          <a:ext cx="4826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48260</xdr:colOff>
      <xdr:row>13</xdr:row>
      <xdr:rowOff>133985</xdr:rowOff>
    </xdr:to>
    <xdr:sp>
      <xdr:nvSpPr>
        <xdr:cNvPr id="6433" name="图片 54"/>
        <xdr:cNvSpPr>
          <a:spLocks noChangeAspect="1"/>
        </xdr:cNvSpPr>
      </xdr:nvSpPr>
      <xdr:spPr>
        <a:xfrm flipH="1" flipV="1">
          <a:off x="3248025" y="5003800"/>
          <a:ext cx="4826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48260</xdr:colOff>
      <xdr:row>13</xdr:row>
      <xdr:rowOff>133985</xdr:rowOff>
    </xdr:to>
    <xdr:sp>
      <xdr:nvSpPr>
        <xdr:cNvPr id="6434" name="图片 54"/>
        <xdr:cNvSpPr>
          <a:spLocks noChangeAspect="1"/>
        </xdr:cNvSpPr>
      </xdr:nvSpPr>
      <xdr:spPr>
        <a:xfrm flipH="1" flipV="1">
          <a:off x="3248025" y="5003800"/>
          <a:ext cx="4826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48260</xdr:colOff>
      <xdr:row>13</xdr:row>
      <xdr:rowOff>133985</xdr:rowOff>
    </xdr:to>
    <xdr:sp>
      <xdr:nvSpPr>
        <xdr:cNvPr id="6435" name="图片 54"/>
        <xdr:cNvSpPr>
          <a:spLocks noChangeAspect="1"/>
        </xdr:cNvSpPr>
      </xdr:nvSpPr>
      <xdr:spPr>
        <a:xfrm flipH="1" flipV="1">
          <a:off x="3248025" y="5003800"/>
          <a:ext cx="4826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48260</xdr:colOff>
      <xdr:row>13</xdr:row>
      <xdr:rowOff>133985</xdr:rowOff>
    </xdr:to>
    <xdr:sp>
      <xdr:nvSpPr>
        <xdr:cNvPr id="6436" name="图片 54"/>
        <xdr:cNvSpPr>
          <a:spLocks noChangeAspect="1"/>
        </xdr:cNvSpPr>
      </xdr:nvSpPr>
      <xdr:spPr>
        <a:xfrm flipH="1" flipV="1">
          <a:off x="3248025" y="5003800"/>
          <a:ext cx="4826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37" name="Picture 2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38" name="Picture 16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6439" name="Picture 26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40" name="图片 30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41" name="图片 4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6442" name="图片 54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43" name="图片 6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44" name="图片 78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6445" name="图片 88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46" name="图片 251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47" name="图片 265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6448" name="图片 275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49" name="图片 279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50" name="图片 293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6451" name="图片 303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52" name="图片 313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53" name="图片 327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6454" name="图片 337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55" name="图片 2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56" name="图片 16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6457" name="图片 26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58" name="图片 30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59" name="图片 4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6460" name="图片 54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61" name="图片 6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6462" name="图片 88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63" name="Picture 2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64" name="Picture 16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6465" name="Picture 26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66" name="图片 30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67" name="图片 4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6468" name="图片 54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69" name="图片 6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70" name="图片 78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6471" name="图片 88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72" name="图片 251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73" name="图片 265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6474" name="图片 275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75" name="图片 279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76" name="图片 293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6477" name="图片 303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78" name="图片 313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79" name="图片 327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6480" name="图片 337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81" name="图片 2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82" name="图片 16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6483" name="图片 26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84" name="图片 30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6485" name="图片 4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6486" name="图片 54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546735</xdr:colOff>
      <xdr:row>13</xdr:row>
      <xdr:rowOff>248285</xdr:rowOff>
    </xdr:to>
    <xdr:sp>
      <xdr:nvSpPr>
        <xdr:cNvPr id="6487" name="图片 2"/>
        <xdr:cNvSpPr>
          <a:spLocks noChangeAspect="1"/>
        </xdr:cNvSpPr>
      </xdr:nvSpPr>
      <xdr:spPr>
        <a:xfrm>
          <a:off x="3248025" y="5003800"/>
          <a:ext cx="54673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25400</xdr:colOff>
      <xdr:row>14</xdr:row>
      <xdr:rowOff>179070</xdr:rowOff>
    </xdr:to>
    <xdr:sp>
      <xdr:nvSpPr>
        <xdr:cNvPr id="6488" name="图片 84"/>
        <xdr:cNvSpPr>
          <a:spLocks noChangeAspect="1"/>
        </xdr:cNvSpPr>
      </xdr:nvSpPr>
      <xdr:spPr>
        <a:xfrm>
          <a:off x="3248025" y="5003800"/>
          <a:ext cx="254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219710</xdr:colOff>
      <xdr:row>13</xdr:row>
      <xdr:rowOff>248285</xdr:rowOff>
    </xdr:to>
    <xdr:sp>
      <xdr:nvSpPr>
        <xdr:cNvPr id="6490" name="图片 2"/>
        <xdr:cNvSpPr>
          <a:spLocks noChangeAspect="1"/>
        </xdr:cNvSpPr>
      </xdr:nvSpPr>
      <xdr:spPr>
        <a:xfrm>
          <a:off x="3248025" y="5003800"/>
          <a:ext cx="21971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491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492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493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494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495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496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497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498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499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00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01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02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03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04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05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06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07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08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09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10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11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12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13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14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15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16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17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18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19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20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21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22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23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24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25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26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27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28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29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30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31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32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33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34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35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36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37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38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39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40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541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42" name="Picture 2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43" name="Picture 16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44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45" name="图片 30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46" name="图片 4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47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48" name="图片 6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49" name="图片 78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50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51" name="图片 251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52" name="图片 265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53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54" name="图片 279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55" name="图片 293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56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57" name="图片 313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58" name="图片 327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59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60" name="图片 2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61" name="图片 16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62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63" name="图片 30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64" name="图片 4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65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66" name="图片 6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67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68" name="Picture 2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69" name="Picture 16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70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71" name="图片 30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72" name="图片 4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73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74" name="图片 6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75" name="图片 78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76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77" name="图片 251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78" name="图片 265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79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80" name="图片 279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81" name="图片 293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82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83" name="图片 313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84" name="图片 327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85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86" name="图片 2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87" name="图片 16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88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89" name="图片 30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90" name="图片 4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591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6592" name="图片 6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593" name="Picture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594" name="Picture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6595" name="Picture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596" name="图片 30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597" name="图片 4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6598" name="图片 54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599" name="图片 6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00" name="图片 78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6601" name="图片 88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02" name="图片 251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03" name="图片 265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6604" name="图片 275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05" name="图片 279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06" name="图片 29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6607" name="图片 303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08" name="图片 31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09" name="图片 327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6610" name="图片 337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11" name="图片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12" name="图片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6613" name="图片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14" name="图片 30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15" name="图片 4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6616" name="图片 54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17" name="图片 6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6618" name="图片 88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19" name="Picture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20" name="Picture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6621" name="Picture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22" name="图片 30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23" name="图片 4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6624" name="图片 54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25" name="图片 6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26" name="图片 78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6627" name="图片 88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28" name="图片 251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29" name="图片 265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6630" name="图片 275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31" name="图片 279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32" name="图片 29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6633" name="图片 303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34" name="图片 31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35" name="图片 327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6636" name="图片 337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37" name="图片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38" name="图片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6639" name="图片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40" name="图片 30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41" name="图片 4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6642" name="图片 54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6643" name="图片 6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44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45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646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47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48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649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50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51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652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53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54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655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56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57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658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59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60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661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62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63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664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65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66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667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68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669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70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71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672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73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74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675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76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77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678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79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80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681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82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83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684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85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86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687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88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89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690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91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92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693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694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6695" name="Picture 26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6696" name="图片 54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6697" name="图片 88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6698" name="图片 275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6699" name="图片 303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6700" name="图片 337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6701" name="图片 26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6702" name="图片 54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6703" name="图片 88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6704" name="Picture 26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6705" name="图片 54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6706" name="图片 88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6707" name="图片 275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6708" name="图片 303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6709" name="图片 337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6710" name="图片 26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6711" name="图片 54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6712" name="Picture 26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6713" name="图片 54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6714" name="图片 88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6715" name="图片 275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6716" name="图片 303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6717" name="图片 337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6718" name="图片 26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6719" name="图片 54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6720" name="图片 88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6721" name="Picture 26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6722" name="图片 54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6723" name="图片 88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6724" name="图片 275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6725" name="图片 303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6726" name="图片 337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6727" name="图片 26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28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29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730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31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32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733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34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35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736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37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38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739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40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41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742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43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44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745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46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47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748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49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50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751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52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753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54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55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756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57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58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759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60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61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762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63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64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765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66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67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768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69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70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771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72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73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774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75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76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6777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6778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306705</xdr:colOff>
      <xdr:row>13</xdr:row>
      <xdr:rowOff>0</xdr:rowOff>
    </xdr:from>
    <xdr:to>
      <xdr:col>4</xdr:col>
      <xdr:colOff>253365</xdr:colOff>
      <xdr:row>15</xdr:row>
      <xdr:rowOff>57150</xdr:rowOff>
    </xdr:to>
    <xdr:sp>
      <xdr:nvSpPr>
        <xdr:cNvPr id="6779" name="图片 277"/>
        <xdr:cNvSpPr>
          <a:spLocks noChangeAspect="1"/>
        </xdr:cNvSpPr>
      </xdr:nvSpPr>
      <xdr:spPr>
        <a:xfrm>
          <a:off x="2868930" y="5003800"/>
          <a:ext cx="632460" cy="641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780" name="Picture 2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781" name="Picture 16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6782" name="Picture 26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783" name="图片 30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784" name="图片 44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6785" name="图片 54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786" name="图片 64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787" name="图片 78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6788" name="图片 88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789" name="图片 251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790" name="图片 265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6791" name="图片 275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792" name="图片 279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793" name="图片 293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6794" name="图片 303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795" name="图片 313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796" name="图片 327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6797" name="图片 337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798" name="图片 2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799" name="图片 16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6800" name="图片 26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801" name="图片 30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802" name="图片 44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6803" name="图片 54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804" name="图片 64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6805" name="图片 88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13</xdr:row>
      <xdr:rowOff>201295</xdr:rowOff>
    </xdr:to>
    <xdr:pic>
      <xdr:nvPicPr>
        <xdr:cNvPr id="680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13</xdr:row>
      <xdr:rowOff>201295</xdr:rowOff>
    </xdr:to>
    <xdr:pic>
      <xdr:nvPicPr>
        <xdr:cNvPr id="6807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08" name="Picture 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809" name="Picture 2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10" name="Picture 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11" name="Picture 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12" name="Picture 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13" name="Picture 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14" name="Picture 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15" name="Picture 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16" name="Picture 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17" name="Picture 1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18" name="Picture 1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19" name="Picture 1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20" name="Picture 1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21" name="Picture 1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822" name="Picture 16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23" name="Picture 1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24" name="Picture 1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25" name="Picture 1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26" name="Picture 2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27" name="Picture 2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28" name="Picture 2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29" name="Picture 2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30" name="Picture 2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31" name="Picture 2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6832" name="Picture 26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33" name="图片 2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834" name="图片 30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35" name="图片 3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36" name="图片 3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37" name="图片 3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38" name="图片 3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39" name="图片 3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40" name="图片 3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41" name="图片 3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42" name="图片 3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43" name="图片 3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44" name="图片 4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45" name="图片 4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46" name="图片 4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847" name="图片 44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48" name="图片 4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49" name="图片 4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50" name="图片 4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51" name="图片 4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52" name="图片 4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53" name="图片 5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54" name="图片 5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55" name="图片 5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56" name="图片 5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6857" name="图片 54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58" name="图片 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59" name="图片 1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60" name="图片 2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61" name="图片 6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862" name="图片 64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63" name="图片 6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64" name="图片 6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65" name="图片 6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66" name="图片 6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67" name="图片 6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68" name="图片 7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69" name="图片 7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70" name="图片 7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71" name="图片 7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72" name="图片 7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73" name="图片 7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74" name="图片 7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875" name="图片 78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76" name="图片 7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77" name="图片 8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78" name="图片 8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79" name="图片 8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80" name="图片 8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81" name="图片 8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82" name="图片 8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83" name="图片 8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84" name="图片 8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6885" name="图片 88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86" name="图片 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87" name="图片 1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88" name="图片 2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89" name="图片 25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890" name="图片 251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91" name="图片 25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92" name="图片 25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93" name="图片 25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94" name="图片 25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95" name="图片 25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96" name="图片 25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97" name="图片 25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98" name="图片 25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899" name="图片 26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00" name="图片 26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01" name="图片 26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02" name="图片 26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903" name="图片 265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04" name="图片 26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05" name="图片 26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06" name="图片 26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07" name="图片 26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08" name="图片 27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09" name="图片 27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10" name="图片 27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11" name="图片 27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12" name="图片 27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6913" name="图片 275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14" name="图片 27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915" name="图片 279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16" name="图片 28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17" name="图片 28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18" name="图片 28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19" name="图片 28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20" name="图片 28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21" name="图片 28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22" name="图片 28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23" name="图片 28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24" name="图片 28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25" name="图片 28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26" name="图片 29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27" name="图片 29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928" name="图片 293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29" name="图片 29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30" name="图片 29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31" name="图片 29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32" name="图片 29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33" name="图片 29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34" name="图片 29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35" name="图片 30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36" name="图片 30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37" name="图片 30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6938" name="图片 303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39" name="图片 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40" name="图片 1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41" name="图片 2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42" name="图片 31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943" name="图片 313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44" name="图片 31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45" name="图片 31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46" name="图片 31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47" name="图片 31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48" name="图片 31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49" name="图片 31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50" name="图片 32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51" name="图片 32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52" name="图片 32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53" name="图片 32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54" name="图片 32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55" name="图片 32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956" name="图片 327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57" name="图片 32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58" name="图片 32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59" name="图片 33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60" name="图片 33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61" name="图片 33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62" name="图片 33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63" name="图片 33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64" name="图片 33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65" name="图片 33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6966" name="图片 337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67" name="图片 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68" name="图片 1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69" name="图片 26"/>
        <xdr:cNvSpPr>
          <a:spLocks noChangeAspect="1"/>
        </xdr:cNvSpPr>
      </xdr:nvSpPr>
      <xdr:spPr>
        <a:xfrm rot="10800000"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70" name="图片 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971" name="图片 2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72" name="图片 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73" name="图片 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74" name="图片 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75" name="图片 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76" name="图片 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77" name="图片 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78" name="图片 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79" name="图片 1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80" name="图片 1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81" name="图片 1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82" name="图片 1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83" name="图片 1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984" name="图片 16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85" name="图片 1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86" name="图片 1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87" name="图片 1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88" name="图片 2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89" name="图片 2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90" name="图片 2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91" name="图片 2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92" name="图片 2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93" name="图片 2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6994" name="图片 26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95" name="图片 2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6996" name="图片 30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97" name="图片 3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98" name="图片 3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6999" name="图片 3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00" name="图片 3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01" name="图片 3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02" name="图片 3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03" name="图片 3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04" name="图片 3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05" name="图片 3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06" name="图片 4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07" name="图片 4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08" name="图片 4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7009" name="图片 44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10" name="图片 4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11" name="图片 4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12" name="图片 4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13" name="图片 4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14" name="图片 4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15" name="图片 5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16" name="图片 5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17" name="图片 5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18" name="图片 5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7019" name="图片 54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20" name="图片 6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21" name="图片 6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22" name="图片 6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23" name="图片 6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24" name="图片 6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25" name="图片 6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26" name="图片 7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27" name="图片 7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28" name="图片 7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29" name="图片 7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30" name="图片 7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7031" name="图片 7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032" name="Picture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033" name="Picture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034" name="Picture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035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036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037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038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039" name="图片 78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040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041" name="图片 251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042" name="图片 265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043" name="图片 275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044" name="图片 279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045" name="图片 29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046" name="图片 303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047" name="图片 31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048" name="图片 327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049" name="图片 337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050" name="图片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051" name="图片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052" name="图片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053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054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055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056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057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7058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705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60" name="Picture 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061" name="Picture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62" name="Picture 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63" name="Picture 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64" name="Picture 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65" name="Picture 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66" name="Picture 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67" name="Picture 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68" name="Picture 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69" name="Picture 1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70" name="Picture 1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71" name="Picture 1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72" name="Picture 1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73" name="Picture 1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074" name="Picture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75" name="Picture 1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76" name="Picture 1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77" name="Picture 1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78" name="Picture 2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79" name="Picture 2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80" name="Picture 2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81" name="Picture 2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82" name="Picture 2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83" name="Picture 2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084" name="Picture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85" name="图片 2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086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87" name="图片 3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88" name="图片 3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89" name="图片 3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90" name="图片 3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91" name="图片 3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92" name="图片 3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93" name="图片 3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94" name="图片 3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95" name="图片 3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96" name="图片 4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97" name="图片 4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098" name="图片 4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099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00" name="图片 4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01" name="图片 4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02" name="图片 4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03" name="图片 4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04" name="图片 4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05" name="图片 5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06" name="图片 5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07" name="图片 5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08" name="图片 5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109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7110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7111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7112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13" name="图片 6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114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15" name="图片 6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16" name="图片 6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17" name="图片 6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18" name="图片 6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19" name="图片 6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20" name="图片 7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21" name="图片 7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22" name="图片 7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23" name="图片 7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24" name="图片 7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25" name="图片 7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26" name="图片 7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127" name="图片 78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28" name="图片 7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29" name="图片 8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30" name="图片 8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31" name="图片 8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32" name="图片 8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33" name="图片 8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34" name="图片 8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35" name="图片 8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36" name="图片 8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137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7138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7139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7140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41" name="图片 25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142" name="图片 251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43" name="图片 25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44" name="图片 25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45" name="图片 25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46" name="图片 25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47" name="图片 25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48" name="图片 25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49" name="图片 25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50" name="图片 25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51" name="图片 26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52" name="图片 26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53" name="图片 26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54" name="图片 26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155" name="图片 265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56" name="图片 26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57" name="图片 26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58" name="图片 26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59" name="图片 26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60" name="图片 27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61" name="图片 27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62" name="图片 27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63" name="图片 27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64" name="图片 27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165" name="图片 275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66" name="图片 27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167" name="图片 279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68" name="图片 28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69" name="图片 28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70" name="图片 28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71" name="图片 28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72" name="图片 28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73" name="图片 28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74" name="图片 28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75" name="图片 28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76" name="图片 28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77" name="图片 28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78" name="图片 29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79" name="图片 29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180" name="图片 29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81" name="图片 29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82" name="图片 29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83" name="图片 29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84" name="图片 29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85" name="图片 29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86" name="图片 29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87" name="图片 30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88" name="图片 30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89" name="图片 30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190" name="图片 303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7191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7192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7193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94" name="图片 31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195" name="图片 31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96" name="图片 31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97" name="图片 31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98" name="图片 31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199" name="图片 31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00" name="图片 31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01" name="图片 31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02" name="图片 32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03" name="图片 32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04" name="图片 32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05" name="图片 32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06" name="图片 32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07" name="图片 32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208" name="图片 327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09" name="图片 32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10" name="图片 32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11" name="图片 33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12" name="图片 33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13" name="图片 33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14" name="图片 33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15" name="图片 33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16" name="图片 33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17" name="图片 33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218" name="图片 337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7219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7220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7221" name="图片 26"/>
        <xdr:cNvSpPr>
          <a:spLocks noChangeAspect="1"/>
        </xdr:cNvSpPr>
      </xdr:nvSpPr>
      <xdr:spPr>
        <a:xfrm rot="10800000"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22" name="图片 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223" name="图片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24" name="图片 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25" name="图片 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26" name="图片 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27" name="图片 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28" name="图片 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29" name="图片 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30" name="图片 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31" name="图片 1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32" name="图片 1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33" name="图片 1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34" name="图片 1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35" name="图片 1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236" name="图片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37" name="图片 1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38" name="图片 1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39" name="图片 1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40" name="图片 2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41" name="图片 2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42" name="图片 2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43" name="图片 2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44" name="图片 2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45" name="图片 2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246" name="图片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47" name="图片 2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248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49" name="图片 3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50" name="图片 3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51" name="图片 3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52" name="图片 3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53" name="图片 3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54" name="图片 3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55" name="图片 3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56" name="图片 3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57" name="图片 3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58" name="图片 4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59" name="图片 4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60" name="图片 4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261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62" name="图片 4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63" name="图片 4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64" name="图片 4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65" name="图片 4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66" name="图片 4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67" name="图片 5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68" name="图片 5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69" name="图片 5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70" name="图片 5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271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72" name="图片 6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273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74" name="图片 6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75" name="图片 6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76" name="图片 6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77" name="图片 6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78" name="图片 6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79" name="图片 7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80" name="图片 7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81" name="图片 7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82" name="图片 7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83" name="图片 7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84" name="图片 7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85" name="图片 7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86" name="图片 7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87" name="图片 8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88" name="图片 8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89" name="图片 8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90" name="图片 8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291" name="图片 8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600075</xdr:colOff>
      <xdr:row>14</xdr:row>
      <xdr:rowOff>82550</xdr:rowOff>
    </xdr:to>
    <xdr:sp>
      <xdr:nvSpPr>
        <xdr:cNvPr id="7292" name="图片 85"/>
        <xdr:cNvSpPr>
          <a:spLocks noChangeAspect="1"/>
        </xdr:cNvSpPr>
      </xdr:nvSpPr>
      <xdr:spPr>
        <a:xfrm>
          <a:off x="2857500" y="5003800"/>
          <a:ext cx="30480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293" name="Picture 2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294" name="Picture 16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295" name="Picture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296" name="图片 30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297" name="图片 44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298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299" name="图片 64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300" name="图片 78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301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302" name="图片 251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303" name="图片 265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304" name="图片 275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305" name="图片 279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306" name="图片 293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307" name="图片 303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308" name="图片 313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309" name="图片 327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310" name="图片 337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311" name="图片 2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312" name="图片 16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313" name="图片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314" name="图片 30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315" name="图片 44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316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317" name="图片 64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318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202565</xdr:rowOff>
    </xdr:to>
    <xdr:pic>
      <xdr:nvPicPr>
        <xdr:cNvPr id="731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87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202565</xdr:rowOff>
    </xdr:to>
    <xdr:pic>
      <xdr:nvPicPr>
        <xdr:cNvPr id="732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87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21" name="Picture 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322" name="Picture 2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23" name="Picture 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24" name="Picture 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25" name="Picture 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26" name="Picture 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27" name="Picture 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28" name="Picture 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29" name="Picture 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30" name="Picture 1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31" name="Picture 1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32" name="Picture 1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33" name="Picture 1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34" name="Picture 1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335" name="Picture 16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36" name="Picture 1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37" name="Picture 1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38" name="Picture 1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39" name="Picture 2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40" name="Picture 2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41" name="Picture 2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42" name="Picture 2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43" name="Picture 2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44" name="Picture 2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345" name="Picture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46" name="图片 2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347" name="图片 30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48" name="图片 3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49" name="图片 3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50" name="图片 3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51" name="图片 3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52" name="图片 3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53" name="图片 3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54" name="图片 3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55" name="图片 3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56" name="图片 3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57" name="图片 4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58" name="图片 4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59" name="图片 4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360" name="图片 44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61" name="图片 4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62" name="图片 4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63" name="图片 4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64" name="图片 4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65" name="图片 4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66" name="图片 5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67" name="图片 5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68" name="图片 5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69" name="图片 5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370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7371" name="图片 2"/>
        <xdr:cNvSpPr>
          <a:spLocks noChangeAspect="1"/>
        </xdr:cNvSpPr>
      </xdr:nvSpPr>
      <xdr:spPr>
        <a:xfrm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7372" name="图片 16"/>
        <xdr:cNvSpPr>
          <a:spLocks noChangeAspect="1"/>
        </xdr:cNvSpPr>
      </xdr:nvSpPr>
      <xdr:spPr>
        <a:xfrm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7373" name="图片 26"/>
        <xdr:cNvSpPr>
          <a:spLocks noChangeAspect="1"/>
        </xdr:cNvSpPr>
      </xdr:nvSpPr>
      <xdr:spPr>
        <a:xfrm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74" name="图片 6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375" name="图片 64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76" name="图片 6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77" name="图片 6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78" name="图片 6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79" name="图片 6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80" name="图片 6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81" name="图片 7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82" name="图片 7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83" name="图片 7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84" name="图片 7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85" name="图片 7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86" name="图片 7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87" name="图片 7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388" name="图片 78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89" name="图片 7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90" name="图片 8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91" name="图片 8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92" name="图片 8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93" name="图片 8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94" name="图片 8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95" name="图片 8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96" name="图片 8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397" name="图片 8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398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7399" name="图片 2"/>
        <xdr:cNvSpPr>
          <a:spLocks noChangeAspect="1"/>
        </xdr:cNvSpPr>
      </xdr:nvSpPr>
      <xdr:spPr>
        <a:xfrm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7400" name="图片 16"/>
        <xdr:cNvSpPr>
          <a:spLocks noChangeAspect="1"/>
        </xdr:cNvSpPr>
      </xdr:nvSpPr>
      <xdr:spPr>
        <a:xfrm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7401" name="图片 26"/>
        <xdr:cNvSpPr>
          <a:spLocks noChangeAspect="1"/>
        </xdr:cNvSpPr>
      </xdr:nvSpPr>
      <xdr:spPr>
        <a:xfrm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02" name="图片 25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403" name="图片 251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04" name="图片 25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05" name="图片 25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06" name="图片 25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07" name="图片 25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08" name="图片 25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09" name="图片 25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10" name="图片 25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11" name="图片 25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12" name="图片 26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13" name="图片 26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14" name="图片 26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15" name="图片 26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416" name="图片 265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17" name="图片 26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18" name="图片 26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19" name="图片 26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20" name="图片 26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21" name="图片 27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22" name="图片 27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23" name="图片 27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24" name="图片 27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25" name="图片 27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426" name="图片 275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27" name="图片 27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428" name="图片 279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29" name="图片 28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30" name="图片 28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31" name="图片 28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32" name="图片 28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33" name="图片 28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34" name="图片 28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35" name="图片 28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36" name="图片 28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37" name="图片 28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38" name="图片 28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39" name="图片 29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40" name="图片 29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441" name="图片 293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42" name="图片 29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43" name="图片 29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44" name="图片 29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45" name="图片 29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46" name="图片 29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47" name="图片 29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48" name="图片 30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49" name="图片 30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50" name="图片 30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451" name="图片 303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7452" name="图片 2"/>
        <xdr:cNvSpPr>
          <a:spLocks noChangeAspect="1"/>
        </xdr:cNvSpPr>
      </xdr:nvSpPr>
      <xdr:spPr>
        <a:xfrm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7453" name="图片 16"/>
        <xdr:cNvSpPr>
          <a:spLocks noChangeAspect="1"/>
        </xdr:cNvSpPr>
      </xdr:nvSpPr>
      <xdr:spPr>
        <a:xfrm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7454" name="图片 26"/>
        <xdr:cNvSpPr>
          <a:spLocks noChangeAspect="1"/>
        </xdr:cNvSpPr>
      </xdr:nvSpPr>
      <xdr:spPr>
        <a:xfrm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55" name="图片 31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456" name="图片 313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57" name="图片 31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58" name="图片 31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59" name="图片 31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60" name="图片 31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61" name="图片 31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62" name="图片 31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63" name="图片 32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64" name="图片 32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65" name="图片 32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66" name="图片 32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67" name="图片 32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68" name="图片 32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469" name="图片 327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70" name="图片 32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71" name="图片 32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72" name="图片 33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73" name="图片 33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74" name="图片 33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75" name="图片 33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76" name="图片 33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77" name="图片 33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78" name="图片 33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479" name="图片 337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7480" name="图片 2"/>
        <xdr:cNvSpPr>
          <a:spLocks noChangeAspect="1"/>
        </xdr:cNvSpPr>
      </xdr:nvSpPr>
      <xdr:spPr>
        <a:xfrm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7481" name="图片 16"/>
        <xdr:cNvSpPr>
          <a:spLocks noChangeAspect="1"/>
        </xdr:cNvSpPr>
      </xdr:nvSpPr>
      <xdr:spPr>
        <a:xfrm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7482" name="图片 26"/>
        <xdr:cNvSpPr>
          <a:spLocks noChangeAspect="1"/>
        </xdr:cNvSpPr>
      </xdr:nvSpPr>
      <xdr:spPr>
        <a:xfrm rot="10800000"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83" name="图片 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484" name="图片 2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85" name="图片 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86" name="图片 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87" name="图片 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88" name="图片 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89" name="图片 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90" name="图片 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91" name="图片 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92" name="图片 1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93" name="图片 1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94" name="图片 1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95" name="图片 1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96" name="图片 1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497" name="图片 16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98" name="图片 1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499" name="图片 1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00" name="图片 1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01" name="图片 2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02" name="图片 2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03" name="图片 2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04" name="图片 2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05" name="图片 2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06" name="图片 2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507" name="图片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08" name="图片 2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509" name="图片 30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10" name="图片 3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11" name="图片 3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12" name="图片 3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13" name="图片 3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14" name="图片 3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15" name="图片 3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16" name="图片 3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17" name="图片 3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18" name="图片 3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19" name="图片 4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20" name="图片 4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21" name="图片 4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522" name="图片 44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23" name="图片 4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24" name="图片 4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25" name="图片 4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26" name="图片 4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27" name="图片 4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28" name="图片 5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29" name="图片 5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30" name="图片 5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31" name="图片 5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532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33" name="图片 6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534" name="图片 64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35" name="图片 6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36" name="图片 6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37" name="图片 6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38" name="图片 6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39" name="图片 6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40" name="图片 7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41" name="图片 7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42" name="图片 7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43" name="图片 7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44" name="图片 7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45" name="图片 7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46" name="图片 7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47" name="图片 7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48" name="图片 8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49" name="图片 8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50" name="图片 8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51" name="图片 8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7552" name="图片 8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755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755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13</xdr:row>
      <xdr:rowOff>0</xdr:rowOff>
    </xdr:from>
    <xdr:to>
      <xdr:col>5</xdr:col>
      <xdr:colOff>743585</xdr:colOff>
      <xdr:row>13</xdr:row>
      <xdr:rowOff>180975</xdr:rowOff>
    </xdr:to>
    <xdr:sp>
      <xdr:nvSpPr>
        <xdr:cNvPr id="7555" name="图片 2"/>
        <xdr:cNvSpPr>
          <a:spLocks noChangeAspect="1"/>
        </xdr:cNvSpPr>
      </xdr:nvSpPr>
      <xdr:spPr>
        <a:xfrm>
          <a:off x="3248025" y="5003800"/>
          <a:ext cx="14293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556" name="Picture 2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557" name="Picture 16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7558" name="Picture 26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559" name="图片 30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560" name="图片 44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7561" name="图片 54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562" name="图片 64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563" name="图片 78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7564" name="图片 88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565" name="图片 251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566" name="图片 265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7567" name="图片 275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568" name="图片 279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569" name="图片 293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7570" name="图片 303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571" name="图片 313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572" name="图片 327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7573" name="图片 337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574" name="图片 2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575" name="图片 16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7576" name="图片 26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577" name="图片 30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578" name="图片 44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7579" name="图片 54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580" name="图片 64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7581" name="图片 88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758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758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584" name="Picture 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585" name="Picture 2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586" name="Picture 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587" name="Picture 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588" name="Picture 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589" name="Picture 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590" name="Picture 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591" name="Picture 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592" name="Picture 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593" name="Picture 1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594" name="Picture 1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595" name="Picture 1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596" name="Picture 1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597" name="Picture 1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598" name="Picture 16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599" name="Picture 1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00" name="Picture 1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01" name="Picture 1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02" name="Picture 2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03" name="Picture 2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04" name="Picture 2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05" name="Picture 2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06" name="Picture 2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07" name="Picture 2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7608" name="Picture 26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09" name="图片 2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610" name="图片 30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11" name="图片 3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12" name="图片 3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13" name="图片 3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14" name="图片 3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15" name="图片 3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16" name="图片 3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17" name="图片 3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18" name="图片 3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19" name="图片 3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20" name="图片 4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21" name="图片 4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22" name="图片 4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623" name="图片 44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24" name="图片 4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25" name="图片 4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26" name="图片 4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27" name="图片 4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28" name="图片 4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29" name="图片 5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30" name="图片 5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31" name="图片 5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32" name="图片 5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7633" name="图片 54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7634" name="图片 2"/>
        <xdr:cNvSpPr>
          <a:spLocks noChangeAspect="1"/>
        </xdr:cNvSpPr>
      </xdr:nvSpPr>
      <xdr:spPr>
        <a:xfrm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7635" name="图片 16"/>
        <xdr:cNvSpPr>
          <a:spLocks noChangeAspect="1"/>
        </xdr:cNvSpPr>
      </xdr:nvSpPr>
      <xdr:spPr>
        <a:xfrm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7636" name="图片 26"/>
        <xdr:cNvSpPr>
          <a:spLocks noChangeAspect="1"/>
        </xdr:cNvSpPr>
      </xdr:nvSpPr>
      <xdr:spPr>
        <a:xfrm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37" name="图片 6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638" name="图片 64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39" name="图片 6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40" name="图片 6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41" name="图片 6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42" name="图片 6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43" name="图片 6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44" name="图片 7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45" name="图片 7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46" name="图片 7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47" name="图片 7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48" name="图片 7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49" name="图片 7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50" name="图片 7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651" name="图片 78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52" name="图片 7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53" name="图片 8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54" name="图片 8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55" name="图片 8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56" name="图片 8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57" name="图片 8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58" name="图片 8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59" name="图片 8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60" name="图片 8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7661" name="图片 88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7662" name="图片 2"/>
        <xdr:cNvSpPr>
          <a:spLocks noChangeAspect="1"/>
        </xdr:cNvSpPr>
      </xdr:nvSpPr>
      <xdr:spPr>
        <a:xfrm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7663" name="图片 16"/>
        <xdr:cNvSpPr>
          <a:spLocks noChangeAspect="1"/>
        </xdr:cNvSpPr>
      </xdr:nvSpPr>
      <xdr:spPr>
        <a:xfrm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7664" name="图片 26"/>
        <xdr:cNvSpPr>
          <a:spLocks noChangeAspect="1"/>
        </xdr:cNvSpPr>
      </xdr:nvSpPr>
      <xdr:spPr>
        <a:xfrm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65" name="图片 25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666" name="图片 251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67" name="图片 25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68" name="图片 25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69" name="图片 25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70" name="图片 25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71" name="图片 25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72" name="图片 25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73" name="图片 25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74" name="图片 25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75" name="图片 26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76" name="图片 26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77" name="图片 26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78" name="图片 26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679" name="图片 265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80" name="图片 26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81" name="图片 26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82" name="图片 26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83" name="图片 26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84" name="图片 27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85" name="图片 27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86" name="图片 27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87" name="图片 27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88" name="图片 27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7689" name="图片 275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90" name="图片 27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691" name="图片 279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92" name="图片 28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93" name="图片 28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94" name="图片 28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95" name="图片 28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96" name="图片 28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97" name="图片 28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98" name="图片 28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699" name="图片 28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00" name="图片 28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01" name="图片 28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02" name="图片 29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03" name="图片 29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704" name="图片 293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05" name="图片 29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06" name="图片 29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07" name="图片 29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08" name="图片 29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09" name="图片 29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10" name="图片 29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11" name="图片 30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12" name="图片 30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13" name="图片 30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7714" name="图片 303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7715" name="图片 2"/>
        <xdr:cNvSpPr>
          <a:spLocks noChangeAspect="1"/>
        </xdr:cNvSpPr>
      </xdr:nvSpPr>
      <xdr:spPr>
        <a:xfrm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7716" name="图片 16"/>
        <xdr:cNvSpPr>
          <a:spLocks noChangeAspect="1"/>
        </xdr:cNvSpPr>
      </xdr:nvSpPr>
      <xdr:spPr>
        <a:xfrm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7717" name="图片 26"/>
        <xdr:cNvSpPr>
          <a:spLocks noChangeAspect="1"/>
        </xdr:cNvSpPr>
      </xdr:nvSpPr>
      <xdr:spPr>
        <a:xfrm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18" name="图片 31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719" name="图片 313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20" name="图片 31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21" name="图片 31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22" name="图片 31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23" name="图片 31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24" name="图片 31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25" name="图片 31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26" name="图片 32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27" name="图片 32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28" name="图片 32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29" name="图片 32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30" name="图片 32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31" name="图片 32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732" name="图片 327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33" name="图片 32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34" name="图片 32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35" name="图片 33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36" name="图片 33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37" name="图片 33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38" name="图片 33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39" name="图片 33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40" name="图片 33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41" name="图片 33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7742" name="图片 337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7743" name="图片 2"/>
        <xdr:cNvSpPr>
          <a:spLocks noChangeAspect="1"/>
        </xdr:cNvSpPr>
      </xdr:nvSpPr>
      <xdr:spPr>
        <a:xfrm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7744" name="图片 16"/>
        <xdr:cNvSpPr>
          <a:spLocks noChangeAspect="1"/>
        </xdr:cNvSpPr>
      </xdr:nvSpPr>
      <xdr:spPr>
        <a:xfrm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7745" name="图片 26"/>
        <xdr:cNvSpPr>
          <a:spLocks noChangeAspect="1"/>
        </xdr:cNvSpPr>
      </xdr:nvSpPr>
      <xdr:spPr>
        <a:xfrm rot="10800000"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46" name="图片 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747" name="图片 2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48" name="图片 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49" name="图片 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50" name="图片 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51" name="图片 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52" name="图片 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53" name="图片 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54" name="图片 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55" name="图片 1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56" name="图片 1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57" name="图片 1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58" name="图片 1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59" name="图片 1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760" name="图片 16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61" name="图片 1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62" name="图片 1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63" name="图片 1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64" name="图片 2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65" name="图片 2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66" name="图片 2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67" name="图片 2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68" name="图片 2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69" name="图片 2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7770" name="图片 26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71" name="图片 2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772" name="图片 30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73" name="图片 3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74" name="图片 3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75" name="图片 3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76" name="图片 3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77" name="图片 3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78" name="图片 3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79" name="图片 3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80" name="图片 3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81" name="图片 3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82" name="图片 4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83" name="图片 4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84" name="图片 4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785" name="图片 44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86" name="图片 4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87" name="图片 4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88" name="图片 4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89" name="图片 4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90" name="图片 4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91" name="图片 5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92" name="图片 5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93" name="图片 5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94" name="图片 5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7795" name="图片 54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96" name="图片 6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7797" name="图片 64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98" name="图片 6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799" name="图片 6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800" name="图片 6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801" name="图片 6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802" name="图片 6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803" name="图片 7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804" name="图片 7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805" name="图片 7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806" name="图片 7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807" name="图片 7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808" name="图片 7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809" name="图片 7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810" name="图片 7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811" name="图片 8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812" name="图片 8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813" name="图片 8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814" name="图片 8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7815" name="图片 8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816" name="Picture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817" name="Picture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818" name="Picture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819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820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821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822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823" name="图片 78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824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825" name="图片 251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826" name="图片 265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827" name="图片 275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828" name="图片 279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829" name="图片 29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830" name="图片 303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831" name="图片 31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832" name="图片 327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833" name="图片 337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834" name="图片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835" name="图片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836" name="图片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837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838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839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840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841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784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784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44" name="Picture 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845" name="Picture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46" name="Picture 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47" name="Picture 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48" name="Picture 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49" name="Picture 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50" name="Picture 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51" name="Picture 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52" name="Picture 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53" name="Picture 1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54" name="Picture 1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55" name="Picture 1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56" name="Picture 1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57" name="Picture 1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858" name="Picture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59" name="Picture 1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60" name="Picture 1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61" name="Picture 1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62" name="Picture 2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63" name="Picture 2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64" name="Picture 2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65" name="Picture 2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66" name="Picture 2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67" name="Picture 2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868" name="Picture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69" name="图片 2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870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71" name="图片 3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72" name="图片 3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73" name="图片 3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74" name="图片 3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75" name="图片 3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76" name="图片 3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77" name="图片 3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78" name="图片 3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79" name="图片 3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80" name="图片 4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81" name="图片 4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82" name="图片 4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883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84" name="图片 4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85" name="图片 4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86" name="图片 4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87" name="图片 4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88" name="图片 4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89" name="图片 5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90" name="图片 5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91" name="图片 5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92" name="图片 5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893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7894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7895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7896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97" name="图片 6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898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899" name="图片 6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00" name="图片 6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01" name="图片 6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02" name="图片 6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03" name="图片 6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04" name="图片 7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05" name="图片 7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06" name="图片 7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07" name="图片 7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08" name="图片 7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09" name="图片 7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10" name="图片 7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911" name="图片 78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12" name="图片 7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13" name="图片 8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14" name="图片 8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15" name="图片 8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16" name="图片 8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17" name="图片 8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18" name="图片 8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19" name="图片 8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20" name="图片 8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921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7922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7923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7924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25" name="图片 25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926" name="图片 251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27" name="图片 25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28" name="图片 25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29" name="图片 25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30" name="图片 25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31" name="图片 25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32" name="图片 25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33" name="图片 25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34" name="图片 25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35" name="图片 26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36" name="图片 26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37" name="图片 26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38" name="图片 26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939" name="图片 265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40" name="图片 26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41" name="图片 26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42" name="图片 26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43" name="图片 26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44" name="图片 27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45" name="图片 27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46" name="图片 27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47" name="图片 27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48" name="图片 27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949" name="图片 275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50" name="图片 27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951" name="图片 279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52" name="图片 28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53" name="图片 28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54" name="图片 28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55" name="图片 28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56" name="图片 28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57" name="图片 28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58" name="图片 28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59" name="图片 28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60" name="图片 28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61" name="图片 28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62" name="图片 29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63" name="图片 29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964" name="图片 29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65" name="图片 29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66" name="图片 29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67" name="图片 29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68" name="图片 29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69" name="图片 29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70" name="图片 29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71" name="图片 30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72" name="图片 30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73" name="图片 30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7974" name="图片 303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7975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7976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7977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78" name="图片 31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979" name="图片 31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80" name="图片 31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81" name="图片 31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82" name="图片 31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83" name="图片 31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84" name="图片 31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85" name="图片 31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86" name="图片 32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87" name="图片 32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88" name="图片 32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89" name="图片 32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90" name="图片 32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91" name="图片 32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7992" name="图片 327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93" name="图片 32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94" name="图片 32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95" name="图片 33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96" name="图片 33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97" name="图片 33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98" name="图片 33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7999" name="图片 33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00" name="图片 33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01" name="图片 33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8002" name="图片 337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003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004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005" name="图片 26"/>
        <xdr:cNvSpPr>
          <a:spLocks noChangeAspect="1"/>
        </xdr:cNvSpPr>
      </xdr:nvSpPr>
      <xdr:spPr>
        <a:xfrm rot="10800000"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06" name="图片 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007" name="图片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08" name="图片 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09" name="图片 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10" name="图片 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11" name="图片 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12" name="图片 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13" name="图片 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14" name="图片 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15" name="图片 1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16" name="图片 1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17" name="图片 1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18" name="图片 1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19" name="图片 1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020" name="图片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21" name="图片 1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22" name="图片 1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23" name="图片 1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24" name="图片 2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25" name="图片 2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26" name="图片 2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27" name="图片 2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28" name="图片 2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29" name="图片 2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8030" name="图片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31" name="图片 2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032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33" name="图片 3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34" name="图片 3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35" name="图片 3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36" name="图片 3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37" name="图片 3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38" name="图片 3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39" name="图片 3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40" name="图片 3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41" name="图片 3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42" name="图片 4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43" name="图片 4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44" name="图片 4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045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46" name="图片 4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47" name="图片 4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48" name="图片 4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49" name="图片 4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50" name="图片 4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51" name="图片 5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52" name="图片 5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53" name="图片 5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54" name="图片 5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8055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56" name="图片 6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057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58" name="图片 6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59" name="图片 6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60" name="图片 6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61" name="图片 6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62" name="图片 6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63" name="图片 7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64" name="图片 7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65" name="图片 7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66" name="图片 7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67" name="图片 7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68" name="图片 7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69" name="图片 7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70" name="图片 7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71" name="图片 8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72" name="图片 8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73" name="图片 8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74" name="图片 8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075" name="图片 8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076" name="Picture 2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077" name="Picture 16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8078" name="Picture 26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079" name="图片 30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080" name="图片 44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8081" name="图片 54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082" name="图片 64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083" name="图片 78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8084" name="图片 88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085" name="图片 251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086" name="图片 265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8087" name="图片 275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088" name="图片 279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089" name="图片 293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8090" name="图片 303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091" name="图片 313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092" name="图片 327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8093" name="图片 337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094" name="图片 2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095" name="图片 16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8096" name="图片 26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097" name="图片 30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098" name="图片 44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8099" name="图片 54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100" name="图片 64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8101" name="图片 88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143510</xdr:colOff>
      <xdr:row>13</xdr:row>
      <xdr:rowOff>201930</xdr:rowOff>
    </xdr:to>
    <xdr:pic>
      <xdr:nvPicPr>
        <xdr:cNvPr id="810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351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143510</xdr:colOff>
      <xdr:row>13</xdr:row>
      <xdr:rowOff>201930</xdr:rowOff>
    </xdr:to>
    <xdr:pic>
      <xdr:nvPicPr>
        <xdr:cNvPr id="810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351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04" name="Picture 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105" name="Picture 2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06" name="Picture 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07" name="Picture 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08" name="Picture 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09" name="Picture 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10" name="Picture 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11" name="Picture 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12" name="Picture 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13" name="Picture 1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14" name="Picture 1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15" name="Picture 1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16" name="Picture 1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17" name="Picture 1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118" name="Picture 16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19" name="Picture 1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20" name="Picture 1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21" name="Picture 1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22" name="Picture 2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23" name="Picture 2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24" name="Picture 2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25" name="Picture 2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26" name="Picture 2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27" name="Picture 2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8128" name="Picture 26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29" name="图片 2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130" name="图片 30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31" name="图片 3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32" name="图片 3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33" name="图片 3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34" name="图片 3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35" name="图片 3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36" name="图片 3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37" name="图片 3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38" name="图片 3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39" name="图片 3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40" name="图片 4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41" name="图片 4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42" name="图片 4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143" name="图片 44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44" name="图片 4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45" name="图片 4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46" name="图片 4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47" name="图片 4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48" name="图片 4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49" name="图片 5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50" name="图片 5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51" name="图片 5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52" name="图片 5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8153" name="图片 54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154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155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156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57" name="图片 6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158" name="图片 64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59" name="图片 6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60" name="图片 6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61" name="图片 6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62" name="图片 6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63" name="图片 6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64" name="图片 7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65" name="图片 7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66" name="图片 7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67" name="图片 7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68" name="图片 7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69" name="图片 7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70" name="图片 7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171" name="图片 78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72" name="图片 7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73" name="图片 8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74" name="图片 8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75" name="图片 8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76" name="图片 8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77" name="图片 8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78" name="图片 8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79" name="图片 8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80" name="图片 8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8181" name="图片 88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182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183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184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85" name="图片 25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186" name="图片 251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87" name="图片 25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88" name="图片 25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89" name="图片 25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90" name="图片 25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91" name="图片 25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92" name="图片 25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93" name="图片 25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94" name="图片 25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95" name="图片 26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96" name="图片 26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97" name="图片 26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198" name="图片 26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199" name="图片 265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00" name="图片 26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01" name="图片 26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02" name="图片 26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03" name="图片 26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04" name="图片 27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05" name="图片 27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06" name="图片 27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07" name="图片 27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08" name="图片 27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8209" name="图片 275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10" name="图片 27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211" name="图片 279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12" name="图片 28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13" name="图片 28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14" name="图片 28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15" name="图片 28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16" name="图片 28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17" name="图片 28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18" name="图片 28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19" name="图片 28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20" name="图片 28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21" name="图片 28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22" name="图片 29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23" name="图片 29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224" name="图片 293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25" name="图片 29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26" name="图片 29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27" name="图片 29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28" name="图片 29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29" name="图片 29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30" name="图片 29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31" name="图片 30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32" name="图片 30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33" name="图片 30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8234" name="图片 303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235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236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237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38" name="图片 31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239" name="图片 313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40" name="图片 31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41" name="图片 31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42" name="图片 31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43" name="图片 31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44" name="图片 31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45" name="图片 31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46" name="图片 32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47" name="图片 32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48" name="图片 32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49" name="图片 32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50" name="图片 32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51" name="图片 32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252" name="图片 327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53" name="图片 32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54" name="图片 32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55" name="图片 33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56" name="图片 33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57" name="图片 33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58" name="图片 33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59" name="图片 33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60" name="图片 33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61" name="图片 33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8262" name="图片 337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263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264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133350</xdr:colOff>
      <xdr:row>13</xdr:row>
      <xdr:rowOff>0</xdr:rowOff>
    </xdr:from>
    <xdr:to>
      <xdr:col>3</xdr:col>
      <xdr:colOff>171450</xdr:colOff>
      <xdr:row>13</xdr:row>
      <xdr:rowOff>192405</xdr:rowOff>
    </xdr:to>
    <xdr:sp>
      <xdr:nvSpPr>
        <xdr:cNvPr id="8265" name="图片 26"/>
        <xdr:cNvSpPr>
          <a:spLocks noChangeAspect="1"/>
        </xdr:cNvSpPr>
      </xdr:nvSpPr>
      <xdr:spPr>
        <a:xfrm rot="-5595857" flipV="1">
          <a:off x="2618105" y="5080635"/>
          <a:ext cx="19240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66" name="图片 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267" name="图片 2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68" name="图片 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69" name="图片 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70" name="图片 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71" name="图片 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72" name="图片 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73" name="图片 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74" name="图片 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75" name="图片 1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76" name="图片 1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77" name="图片 1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78" name="图片 1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79" name="图片 1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280" name="图片 16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81" name="图片 1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82" name="图片 1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83" name="图片 1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84" name="图片 2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85" name="图片 2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86" name="图片 2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87" name="图片 2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88" name="图片 2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89" name="图片 2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8290" name="图片 26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91" name="图片 2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292" name="图片 30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93" name="图片 3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94" name="图片 3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95" name="图片 3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96" name="图片 3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97" name="图片 3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98" name="图片 3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299" name="图片 3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00" name="图片 3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01" name="图片 3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02" name="图片 4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03" name="图片 4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04" name="图片 4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8305" name="图片 44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06" name="图片 4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07" name="图片 4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08" name="图片 4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09" name="图片 4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10" name="图片 4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11" name="图片 5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12" name="图片 5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13" name="图片 5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14" name="图片 5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8315" name="图片 54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16" name="图片 6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17" name="图片 6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18" name="图片 6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19" name="图片 6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20" name="图片 6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21" name="图片 6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22" name="图片 7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23" name="图片 7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24" name="图片 7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25" name="图片 7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26" name="图片 7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27" name="图片 7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28" name="图片 7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29" name="图片 7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30" name="图片 8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31" name="图片 8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32" name="图片 8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8333" name="图片 8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</xdr:row>
      <xdr:rowOff>0</xdr:rowOff>
    </xdr:from>
    <xdr:to>
      <xdr:col>5</xdr:col>
      <xdr:colOff>20955</xdr:colOff>
      <xdr:row>14</xdr:row>
      <xdr:rowOff>83820</xdr:rowOff>
    </xdr:to>
    <xdr:sp>
      <xdr:nvSpPr>
        <xdr:cNvPr id="8334" name="图片 84"/>
        <xdr:cNvSpPr>
          <a:spLocks noChangeAspect="1"/>
        </xdr:cNvSpPr>
      </xdr:nvSpPr>
      <xdr:spPr>
        <a:xfrm>
          <a:off x="3248025" y="5003800"/>
          <a:ext cx="70675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600075</xdr:colOff>
      <xdr:row>14</xdr:row>
      <xdr:rowOff>81280</xdr:rowOff>
    </xdr:to>
    <xdr:sp>
      <xdr:nvSpPr>
        <xdr:cNvPr id="8335" name="图片 85"/>
        <xdr:cNvSpPr>
          <a:spLocks noChangeAspect="1"/>
        </xdr:cNvSpPr>
      </xdr:nvSpPr>
      <xdr:spPr>
        <a:xfrm>
          <a:off x="2857500" y="5003800"/>
          <a:ext cx="304800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201930</xdr:rowOff>
    </xdr:to>
    <xdr:pic>
      <xdr:nvPicPr>
        <xdr:cNvPr id="833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201930</xdr:rowOff>
    </xdr:to>
    <xdr:pic>
      <xdr:nvPicPr>
        <xdr:cNvPr id="8337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338" name="Picture 2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339" name="Picture 16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8340" name="Picture 26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341" name="图片 30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342" name="图片 44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8343" name="图片 54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344" name="图片 64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345" name="图片 78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8346" name="图片 88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347" name="图片 251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348" name="图片 265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8349" name="图片 275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350" name="图片 279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351" name="图片 293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8352" name="图片 303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353" name="图片 313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354" name="图片 327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8355" name="图片 337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356" name="图片 2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357" name="图片 16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8358" name="图片 26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359" name="图片 30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360" name="图片 44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8361" name="图片 54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362" name="图片 64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8363" name="图片 88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143510</xdr:colOff>
      <xdr:row>13</xdr:row>
      <xdr:rowOff>201930</xdr:rowOff>
    </xdr:to>
    <xdr:pic>
      <xdr:nvPicPr>
        <xdr:cNvPr id="836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351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13</xdr:row>
      <xdr:rowOff>0</xdr:rowOff>
    </xdr:from>
    <xdr:to>
      <xdr:col>3</xdr:col>
      <xdr:colOff>153035</xdr:colOff>
      <xdr:row>13</xdr:row>
      <xdr:rowOff>201930</xdr:rowOff>
    </xdr:to>
    <xdr:pic>
      <xdr:nvPicPr>
        <xdr:cNvPr id="836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71750" y="5003800"/>
          <a:ext cx="14351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66" name="Picture 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367" name="Picture 2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68" name="Picture 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69" name="Picture 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70" name="Picture 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71" name="Picture 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72" name="Picture 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73" name="Picture 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74" name="Picture 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75" name="Picture 1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76" name="Picture 1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77" name="Picture 1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78" name="Picture 1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79" name="Picture 1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380" name="Picture 16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81" name="Picture 1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82" name="Picture 1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83" name="Picture 1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84" name="Picture 2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85" name="Picture 2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86" name="Picture 2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87" name="Picture 2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88" name="Picture 2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89" name="Picture 2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8390" name="Picture 26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91" name="图片 2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392" name="图片 30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93" name="图片 3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94" name="图片 3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95" name="图片 3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96" name="图片 3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97" name="图片 3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98" name="图片 3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399" name="图片 3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00" name="图片 3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01" name="图片 3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02" name="图片 4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03" name="图片 4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04" name="图片 4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405" name="图片 44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06" name="图片 4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07" name="图片 4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08" name="图片 4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09" name="图片 4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10" name="图片 4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11" name="图片 5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12" name="图片 5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13" name="图片 5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14" name="图片 5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8415" name="图片 54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85090</xdr:rowOff>
    </xdr:to>
    <xdr:sp>
      <xdr:nvSpPr>
        <xdr:cNvPr id="8416" name="图片 2"/>
        <xdr:cNvSpPr>
          <a:spLocks noChangeAspect="1"/>
        </xdr:cNvSpPr>
      </xdr:nvSpPr>
      <xdr:spPr>
        <a:xfrm>
          <a:off x="2562225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85090</xdr:rowOff>
    </xdr:to>
    <xdr:sp>
      <xdr:nvSpPr>
        <xdr:cNvPr id="8417" name="图片 16"/>
        <xdr:cNvSpPr>
          <a:spLocks noChangeAspect="1"/>
        </xdr:cNvSpPr>
      </xdr:nvSpPr>
      <xdr:spPr>
        <a:xfrm>
          <a:off x="2562225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85090</xdr:rowOff>
    </xdr:to>
    <xdr:sp>
      <xdr:nvSpPr>
        <xdr:cNvPr id="8418" name="图片 26"/>
        <xdr:cNvSpPr>
          <a:spLocks noChangeAspect="1"/>
        </xdr:cNvSpPr>
      </xdr:nvSpPr>
      <xdr:spPr>
        <a:xfrm>
          <a:off x="2562225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19" name="图片 6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420" name="图片 64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21" name="图片 6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22" name="图片 6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23" name="图片 6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24" name="图片 6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25" name="图片 6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26" name="图片 7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27" name="图片 7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28" name="图片 7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29" name="图片 7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30" name="图片 7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31" name="图片 7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32" name="图片 7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433" name="图片 78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34" name="图片 7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35" name="图片 8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36" name="图片 8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37" name="图片 8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38" name="图片 8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39" name="图片 8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40" name="图片 8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41" name="图片 8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42" name="图片 8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8443" name="图片 88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85090</xdr:rowOff>
    </xdr:to>
    <xdr:sp>
      <xdr:nvSpPr>
        <xdr:cNvPr id="8444" name="图片 2"/>
        <xdr:cNvSpPr>
          <a:spLocks noChangeAspect="1"/>
        </xdr:cNvSpPr>
      </xdr:nvSpPr>
      <xdr:spPr>
        <a:xfrm>
          <a:off x="2562225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85090</xdr:rowOff>
    </xdr:to>
    <xdr:sp>
      <xdr:nvSpPr>
        <xdr:cNvPr id="8445" name="图片 16"/>
        <xdr:cNvSpPr>
          <a:spLocks noChangeAspect="1"/>
        </xdr:cNvSpPr>
      </xdr:nvSpPr>
      <xdr:spPr>
        <a:xfrm>
          <a:off x="2562225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85090</xdr:rowOff>
    </xdr:to>
    <xdr:sp>
      <xdr:nvSpPr>
        <xdr:cNvPr id="8446" name="图片 26"/>
        <xdr:cNvSpPr>
          <a:spLocks noChangeAspect="1"/>
        </xdr:cNvSpPr>
      </xdr:nvSpPr>
      <xdr:spPr>
        <a:xfrm>
          <a:off x="2562225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47" name="图片 25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448" name="图片 251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49" name="图片 25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50" name="图片 25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51" name="图片 25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52" name="图片 25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53" name="图片 25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54" name="图片 25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55" name="图片 25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56" name="图片 25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57" name="图片 26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58" name="图片 26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59" name="图片 26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60" name="图片 26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461" name="图片 265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62" name="图片 26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63" name="图片 26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64" name="图片 26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65" name="图片 26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66" name="图片 27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67" name="图片 27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68" name="图片 27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69" name="图片 27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70" name="图片 27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8471" name="图片 275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72" name="图片 27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473" name="图片 279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74" name="图片 28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75" name="图片 28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76" name="图片 28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77" name="图片 28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78" name="图片 28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79" name="图片 28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80" name="图片 28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81" name="图片 28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82" name="图片 28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83" name="图片 28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84" name="图片 29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85" name="图片 29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486" name="图片 293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87" name="图片 29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88" name="图片 29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89" name="图片 29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90" name="图片 29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91" name="图片 29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92" name="图片 29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93" name="图片 30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94" name="图片 30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495" name="图片 30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8496" name="图片 303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85090</xdr:rowOff>
    </xdr:to>
    <xdr:sp>
      <xdr:nvSpPr>
        <xdr:cNvPr id="8497" name="图片 2"/>
        <xdr:cNvSpPr>
          <a:spLocks noChangeAspect="1"/>
        </xdr:cNvSpPr>
      </xdr:nvSpPr>
      <xdr:spPr>
        <a:xfrm>
          <a:off x="2562225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85090</xdr:rowOff>
    </xdr:to>
    <xdr:sp>
      <xdr:nvSpPr>
        <xdr:cNvPr id="8498" name="图片 16"/>
        <xdr:cNvSpPr>
          <a:spLocks noChangeAspect="1"/>
        </xdr:cNvSpPr>
      </xdr:nvSpPr>
      <xdr:spPr>
        <a:xfrm>
          <a:off x="2562225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85090</xdr:rowOff>
    </xdr:to>
    <xdr:sp>
      <xdr:nvSpPr>
        <xdr:cNvPr id="8499" name="图片 26"/>
        <xdr:cNvSpPr>
          <a:spLocks noChangeAspect="1"/>
        </xdr:cNvSpPr>
      </xdr:nvSpPr>
      <xdr:spPr>
        <a:xfrm>
          <a:off x="2562225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00" name="图片 31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501" name="图片 313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02" name="图片 31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03" name="图片 31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04" name="图片 31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05" name="图片 31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06" name="图片 31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07" name="图片 31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08" name="图片 32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09" name="图片 32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10" name="图片 32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11" name="图片 32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12" name="图片 32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13" name="图片 32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514" name="图片 327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15" name="图片 32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16" name="图片 32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17" name="图片 33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18" name="图片 33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19" name="图片 33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20" name="图片 33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21" name="图片 33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22" name="图片 33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23" name="图片 33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8524" name="图片 337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85090</xdr:rowOff>
    </xdr:to>
    <xdr:sp>
      <xdr:nvSpPr>
        <xdr:cNvPr id="8525" name="图片 2"/>
        <xdr:cNvSpPr>
          <a:spLocks noChangeAspect="1"/>
        </xdr:cNvSpPr>
      </xdr:nvSpPr>
      <xdr:spPr>
        <a:xfrm>
          <a:off x="2562225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133350</xdr:colOff>
      <xdr:row>13</xdr:row>
      <xdr:rowOff>0</xdr:rowOff>
    </xdr:from>
    <xdr:to>
      <xdr:col>3</xdr:col>
      <xdr:colOff>171450</xdr:colOff>
      <xdr:row>13</xdr:row>
      <xdr:rowOff>192405</xdr:rowOff>
    </xdr:to>
    <xdr:sp>
      <xdr:nvSpPr>
        <xdr:cNvPr id="8526" name="图片 26"/>
        <xdr:cNvSpPr>
          <a:spLocks noChangeAspect="1"/>
        </xdr:cNvSpPr>
      </xdr:nvSpPr>
      <xdr:spPr>
        <a:xfrm rot="-5595857" flipV="1">
          <a:off x="2618105" y="5080635"/>
          <a:ext cx="19240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27" name="图片 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528" name="图片 2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29" name="图片 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30" name="图片 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31" name="图片 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32" name="图片 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33" name="图片 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34" name="图片 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35" name="图片 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36" name="图片 1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37" name="图片 1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38" name="图片 1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39" name="图片 1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40" name="图片 1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541" name="图片 16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42" name="图片 1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43" name="图片 1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44" name="图片 1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45" name="图片 2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46" name="图片 2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47" name="图片 2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48" name="图片 2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49" name="图片 2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50" name="图片 2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8551" name="图片 26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52" name="图片 2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8553" name="图片 30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54" name="图片 3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55" name="图片 3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56" name="图片 3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57" name="图片 3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58" name="图片 3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59" name="图片 3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60" name="图片 3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61" name="图片 3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62" name="图片 3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63" name="图片 4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64" name="图片 4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65" name="图片 4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66" name="图片 4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67" name="图片 4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68" name="图片 4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69" name="图片 4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70" name="图片 4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71" name="图片 5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72" name="图片 5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73" name="图片 5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74" name="图片 5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</xdr:row>
      <xdr:rowOff>0</xdr:rowOff>
    </xdr:from>
    <xdr:to>
      <xdr:col>4</xdr:col>
      <xdr:colOff>48260</xdr:colOff>
      <xdr:row>13</xdr:row>
      <xdr:rowOff>133985</xdr:rowOff>
    </xdr:to>
    <xdr:sp>
      <xdr:nvSpPr>
        <xdr:cNvPr id="8575" name="图片 54"/>
        <xdr:cNvSpPr>
          <a:spLocks noChangeAspect="1"/>
        </xdr:cNvSpPr>
      </xdr:nvSpPr>
      <xdr:spPr>
        <a:xfrm flipH="1" flipV="1">
          <a:off x="3248025" y="5003800"/>
          <a:ext cx="4826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76" name="图片 6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77" name="图片 6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78" name="图片 6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79" name="图片 6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80" name="图片 6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81" name="图片 6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82" name="图片 7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83" name="图片 7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84" name="图片 7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85" name="图片 7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86" name="图片 7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87" name="图片 7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88" name="图片 7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89" name="图片 7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90" name="图片 8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8591" name="图片 8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3</xdr:col>
      <xdr:colOff>609600</xdr:colOff>
      <xdr:row>13</xdr:row>
      <xdr:rowOff>9525</xdr:rowOff>
    </xdr:to>
    <xdr:sp>
      <xdr:nvSpPr>
        <xdr:cNvPr id="8592" name="图片 83"/>
        <xdr:cNvSpPr>
          <a:spLocks noChangeAspect="1"/>
        </xdr:cNvSpPr>
      </xdr:nvSpPr>
      <xdr:spPr>
        <a:xfrm rot="197768" flipH="1">
          <a:off x="3162300" y="500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</xdr:row>
      <xdr:rowOff>0</xdr:rowOff>
    </xdr:from>
    <xdr:to>
      <xdr:col>5</xdr:col>
      <xdr:colOff>26670</xdr:colOff>
      <xdr:row>14</xdr:row>
      <xdr:rowOff>151130</xdr:rowOff>
    </xdr:to>
    <xdr:sp>
      <xdr:nvSpPr>
        <xdr:cNvPr id="8593" name="图片 84"/>
        <xdr:cNvSpPr>
          <a:spLocks noChangeAspect="1"/>
        </xdr:cNvSpPr>
      </xdr:nvSpPr>
      <xdr:spPr>
        <a:xfrm>
          <a:off x="3248025" y="5003800"/>
          <a:ext cx="712470" cy="443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594" name="Picture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595" name="Picture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8596" name="Picture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597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598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8599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600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601" name="图片 78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8602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603" name="图片 251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604" name="图片 265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8605" name="图片 275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606" name="图片 279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607" name="图片 29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8608" name="图片 303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609" name="图片 31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610" name="图片 327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8611" name="图片 337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612" name="图片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613" name="图片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8614" name="图片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615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616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8617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618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8619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862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8621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22" name="Picture 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623" name="Picture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24" name="Picture 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25" name="Picture 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26" name="Picture 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27" name="Picture 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28" name="Picture 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29" name="Picture 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30" name="Picture 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31" name="Picture 1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32" name="Picture 1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33" name="Picture 1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34" name="Picture 1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35" name="Picture 1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636" name="Picture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37" name="Picture 1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38" name="Picture 1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39" name="Picture 1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40" name="Picture 2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41" name="Picture 2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42" name="Picture 2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43" name="Picture 2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44" name="Picture 2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45" name="Picture 2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8646" name="Picture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47" name="图片 2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648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49" name="图片 3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50" name="图片 3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51" name="图片 3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52" name="图片 3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53" name="图片 3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54" name="图片 3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55" name="图片 3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56" name="图片 3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57" name="图片 3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58" name="图片 4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59" name="图片 4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60" name="图片 4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661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62" name="图片 4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63" name="图片 4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64" name="图片 4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65" name="图片 4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66" name="图片 4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67" name="图片 5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68" name="图片 5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69" name="图片 5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70" name="图片 5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8671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672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673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674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75" name="图片 6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676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77" name="图片 6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78" name="图片 6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79" name="图片 6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80" name="图片 6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81" name="图片 6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82" name="图片 7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83" name="图片 7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84" name="图片 7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85" name="图片 7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86" name="图片 7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87" name="图片 7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88" name="图片 7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689" name="图片 78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90" name="图片 7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91" name="图片 8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92" name="图片 8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93" name="图片 8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94" name="图片 8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95" name="图片 8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96" name="图片 8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97" name="图片 8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698" name="图片 8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8699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700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701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702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03" name="图片 25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704" name="图片 251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05" name="图片 25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06" name="图片 25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07" name="图片 25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08" name="图片 25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09" name="图片 25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10" name="图片 25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11" name="图片 25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12" name="图片 25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13" name="图片 26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14" name="图片 26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15" name="图片 26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16" name="图片 26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717" name="图片 265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18" name="图片 26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19" name="图片 26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20" name="图片 26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21" name="图片 26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22" name="图片 27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23" name="图片 27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24" name="图片 27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25" name="图片 27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26" name="图片 27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8727" name="图片 275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28" name="图片 27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729" name="图片 279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30" name="图片 28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31" name="图片 28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32" name="图片 28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33" name="图片 28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34" name="图片 28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35" name="图片 28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36" name="图片 28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37" name="图片 28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38" name="图片 28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39" name="图片 28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40" name="图片 29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41" name="图片 29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742" name="图片 29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43" name="图片 29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44" name="图片 29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45" name="图片 29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46" name="图片 29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47" name="图片 29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48" name="图片 29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49" name="图片 30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50" name="图片 30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51" name="图片 30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8752" name="图片 303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753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754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755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56" name="图片 31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757" name="图片 31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58" name="图片 31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59" name="图片 31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60" name="图片 31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61" name="图片 31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62" name="图片 31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63" name="图片 31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64" name="图片 32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65" name="图片 32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66" name="图片 32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67" name="图片 32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68" name="图片 32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69" name="图片 32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770" name="图片 327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71" name="图片 32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72" name="图片 32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73" name="图片 33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74" name="图片 33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75" name="图片 33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76" name="图片 33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77" name="图片 33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78" name="图片 33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79" name="图片 33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8780" name="图片 337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781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782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8783" name="图片 26"/>
        <xdr:cNvSpPr>
          <a:spLocks noChangeAspect="1"/>
        </xdr:cNvSpPr>
      </xdr:nvSpPr>
      <xdr:spPr>
        <a:xfrm rot="10800000"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84" name="图片 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785" name="图片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86" name="图片 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87" name="图片 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88" name="图片 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89" name="图片 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90" name="图片 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91" name="图片 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92" name="图片 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93" name="图片 1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94" name="图片 1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95" name="图片 1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96" name="图片 1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97" name="图片 1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798" name="图片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799" name="图片 1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00" name="图片 1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01" name="图片 1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02" name="图片 2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03" name="图片 2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04" name="图片 2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05" name="图片 2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06" name="图片 2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07" name="图片 2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8808" name="图片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09" name="图片 2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810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11" name="图片 3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12" name="图片 3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13" name="图片 3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14" name="图片 3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15" name="图片 3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16" name="图片 3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17" name="图片 3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18" name="图片 3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19" name="图片 3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20" name="图片 4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21" name="图片 4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22" name="图片 4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823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24" name="图片 4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25" name="图片 4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26" name="图片 4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27" name="图片 4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28" name="图片 4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29" name="图片 5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30" name="图片 5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31" name="图片 5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32" name="图片 5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8833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34" name="图片 6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8835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36" name="图片 6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37" name="图片 6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38" name="图片 6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39" name="图片 6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40" name="图片 6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41" name="图片 7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42" name="图片 7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43" name="图片 7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44" name="图片 7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45" name="图片 7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46" name="图片 7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47" name="图片 7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48" name="图片 7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49" name="图片 8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50" name="图片 8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51" name="图片 8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52" name="图片 8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8853" name="图片 8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287655</xdr:colOff>
      <xdr:row>13</xdr:row>
      <xdr:rowOff>0</xdr:rowOff>
    </xdr:from>
    <xdr:to>
      <xdr:col>3</xdr:col>
      <xdr:colOff>592455</xdr:colOff>
      <xdr:row>14</xdr:row>
      <xdr:rowOff>203200</xdr:rowOff>
    </xdr:to>
    <xdr:sp>
      <xdr:nvSpPr>
        <xdr:cNvPr id="8854" name="图片 85"/>
        <xdr:cNvSpPr>
          <a:spLocks noChangeAspect="1"/>
        </xdr:cNvSpPr>
      </xdr:nvSpPr>
      <xdr:spPr>
        <a:xfrm>
          <a:off x="2849880" y="5003800"/>
          <a:ext cx="30480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885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885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13</xdr:row>
      <xdr:rowOff>0</xdr:rowOff>
    </xdr:from>
    <xdr:to>
      <xdr:col>5</xdr:col>
      <xdr:colOff>819785</xdr:colOff>
      <xdr:row>13</xdr:row>
      <xdr:rowOff>180975</xdr:rowOff>
    </xdr:to>
    <xdr:sp>
      <xdr:nvSpPr>
        <xdr:cNvPr id="8857" name="图片 2"/>
        <xdr:cNvSpPr>
          <a:spLocks noChangeAspect="1"/>
        </xdr:cNvSpPr>
      </xdr:nvSpPr>
      <xdr:spPr>
        <a:xfrm>
          <a:off x="3248025" y="5003800"/>
          <a:ext cx="15055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858" name="Picture 2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859" name="Picture 16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8860" name="Picture 26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861" name="图片 30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862" name="图片 44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8863" name="图片 54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864" name="图片 64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865" name="图片 78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8866" name="图片 88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867" name="图片 251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868" name="图片 265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8869" name="图片 275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870" name="图片 279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871" name="图片 293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8872" name="图片 303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873" name="图片 313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874" name="图片 327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8875" name="图片 337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876" name="图片 2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877" name="图片 16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8878" name="图片 26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879" name="图片 30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880" name="图片 44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8881" name="图片 54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882" name="图片 64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8883" name="图片 88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13</xdr:row>
      <xdr:rowOff>201295</xdr:rowOff>
    </xdr:to>
    <xdr:pic>
      <xdr:nvPicPr>
        <xdr:cNvPr id="888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13</xdr:row>
      <xdr:rowOff>201295</xdr:rowOff>
    </xdr:to>
    <xdr:pic>
      <xdr:nvPicPr>
        <xdr:cNvPr id="888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886" name="Picture 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887" name="Picture 2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888" name="Picture 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889" name="Picture 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890" name="Picture 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891" name="Picture 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892" name="Picture 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893" name="Picture 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894" name="Picture 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895" name="Picture 1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896" name="Picture 1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897" name="Picture 1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898" name="Picture 1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899" name="Picture 1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900" name="Picture 16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01" name="Picture 1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02" name="Picture 1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03" name="Picture 1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04" name="Picture 2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05" name="Picture 2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06" name="Picture 2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07" name="Picture 2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08" name="Picture 2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09" name="Picture 2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8910" name="Picture 26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11" name="图片 2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912" name="图片 30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13" name="图片 3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14" name="图片 3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15" name="图片 3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16" name="图片 3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17" name="图片 3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18" name="图片 3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19" name="图片 3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20" name="图片 3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21" name="图片 3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22" name="图片 4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23" name="图片 4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24" name="图片 4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925" name="图片 44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26" name="图片 4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27" name="图片 4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28" name="图片 4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29" name="图片 4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30" name="图片 4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31" name="图片 5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32" name="图片 5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33" name="图片 5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34" name="图片 5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8935" name="图片 54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36" name="图片 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37" name="图片 1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38" name="图片 2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39" name="图片 6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940" name="图片 64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41" name="图片 6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42" name="图片 6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43" name="图片 6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44" name="图片 6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45" name="图片 6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46" name="图片 7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47" name="图片 7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48" name="图片 7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49" name="图片 7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50" name="图片 7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51" name="图片 7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52" name="图片 7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953" name="图片 78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54" name="图片 7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55" name="图片 8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56" name="图片 8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57" name="图片 8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58" name="图片 8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59" name="图片 8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60" name="图片 8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61" name="图片 8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62" name="图片 8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8963" name="图片 88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64" name="图片 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65" name="图片 1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66" name="图片 2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67" name="图片 25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968" name="图片 251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69" name="图片 25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70" name="图片 25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71" name="图片 25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72" name="图片 25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73" name="图片 25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74" name="图片 25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75" name="图片 25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76" name="图片 25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77" name="图片 26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78" name="图片 26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79" name="图片 26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80" name="图片 26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981" name="图片 265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82" name="图片 26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83" name="图片 26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84" name="图片 26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85" name="图片 26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86" name="图片 27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87" name="图片 27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88" name="图片 27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89" name="图片 27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90" name="图片 27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8991" name="图片 275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92" name="图片 27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8993" name="图片 279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94" name="图片 28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95" name="图片 28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96" name="图片 28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97" name="图片 28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98" name="图片 28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8999" name="图片 28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00" name="图片 28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01" name="图片 28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02" name="图片 28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03" name="图片 28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04" name="图片 29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05" name="图片 29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9006" name="图片 293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07" name="图片 29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08" name="图片 29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09" name="图片 29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10" name="图片 29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11" name="图片 29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12" name="图片 29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13" name="图片 30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14" name="图片 30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15" name="图片 30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9016" name="图片 303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17" name="图片 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18" name="图片 1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19" name="图片 2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20" name="图片 31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9021" name="图片 313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22" name="图片 31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23" name="图片 31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24" name="图片 31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25" name="图片 31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26" name="图片 31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27" name="图片 31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28" name="图片 32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29" name="图片 32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30" name="图片 32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31" name="图片 32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32" name="图片 32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33" name="图片 32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9034" name="图片 327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35" name="图片 32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36" name="图片 32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37" name="图片 33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38" name="图片 33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39" name="图片 33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40" name="图片 33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41" name="图片 33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42" name="图片 33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43" name="图片 33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9044" name="图片 337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45" name="图片 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46" name="图片 1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47" name="图片 26"/>
        <xdr:cNvSpPr>
          <a:spLocks noChangeAspect="1"/>
        </xdr:cNvSpPr>
      </xdr:nvSpPr>
      <xdr:spPr>
        <a:xfrm rot="10800000"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48" name="图片 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9049" name="图片 2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50" name="图片 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51" name="图片 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52" name="图片 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53" name="图片 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54" name="图片 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55" name="图片 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56" name="图片 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57" name="图片 1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58" name="图片 1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59" name="图片 1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60" name="图片 1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61" name="图片 1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9062" name="图片 16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63" name="图片 1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64" name="图片 1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65" name="图片 1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66" name="图片 2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67" name="图片 2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68" name="图片 2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69" name="图片 2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70" name="图片 2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71" name="图片 2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9072" name="图片 26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73" name="图片 2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9074" name="图片 30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75" name="图片 3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76" name="图片 3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77" name="图片 3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78" name="图片 3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79" name="图片 3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80" name="图片 3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81" name="图片 3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82" name="图片 3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83" name="图片 3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84" name="图片 4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85" name="图片 4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86" name="图片 4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84455</xdr:rowOff>
    </xdr:to>
    <xdr:sp>
      <xdr:nvSpPr>
        <xdr:cNvPr id="9087" name="图片 44"/>
        <xdr:cNvSpPr>
          <a:spLocks noChangeAspect="1"/>
        </xdr:cNvSpPr>
      </xdr:nvSpPr>
      <xdr:spPr>
        <a:xfrm>
          <a:off x="3248025" y="5003800"/>
          <a:ext cx="219075" cy="37655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88" name="图片 4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89" name="图片 4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90" name="图片 4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91" name="图片 4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92" name="图片 4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93" name="图片 5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94" name="图片 5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95" name="图片 5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96" name="图片 5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97" name="图片 6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98" name="图片 6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099" name="图片 6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100" name="图片 6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101" name="图片 6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102" name="图片 6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103" name="图片 7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104" name="图片 7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105" name="图片 7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106" name="图片 7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9107" name="图片 7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08" name="Picture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09" name="Picture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10" name="Picture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11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12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13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14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15" name="图片 78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16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17" name="图片 251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18" name="图片 265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19" name="图片 275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20" name="图片 279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21" name="图片 29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22" name="图片 303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23" name="图片 31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24" name="图片 327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25" name="图片 337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26" name="图片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27" name="图片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28" name="图片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29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30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31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32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33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34" name="Picture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35" name="Picture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36" name="Picture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37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38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39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40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41" name="图片 78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42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43" name="图片 251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44" name="图片 265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45" name="图片 275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46" name="图片 279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47" name="图片 29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48" name="图片 303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49" name="图片 31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50" name="图片 327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51" name="图片 337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52" name="图片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53" name="图片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54" name="图片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55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56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57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158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59" name="Picture 2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60" name="Picture 16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61" name="Picture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62" name="图片 30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63" name="图片 44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64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65" name="图片 64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66" name="图片 78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67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68" name="图片 251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69" name="图片 265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70" name="图片 275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71" name="图片 279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72" name="图片 293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73" name="图片 303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74" name="图片 313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75" name="图片 327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76" name="图片 337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77" name="图片 2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78" name="图片 16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79" name="图片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80" name="图片 30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81" name="图片 44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82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83" name="图片 64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84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85" name="Picture 2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86" name="Picture 16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87" name="Picture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88" name="图片 30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89" name="图片 44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90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91" name="图片 64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92" name="图片 78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93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94" name="图片 251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95" name="图片 265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96" name="图片 275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97" name="图片 279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198" name="图片 293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199" name="图片 303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200" name="图片 313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201" name="图片 327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202" name="图片 337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203" name="图片 2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204" name="图片 16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205" name="图片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206" name="图片 30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207" name="图片 44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208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9209" name="图片 64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10" name="Picture 2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11" name="Picture 16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9212" name="Picture 26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13" name="图片 30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14" name="图片 44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9215" name="图片 54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16" name="图片 64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17" name="图片 78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9218" name="图片 88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19" name="图片 251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20" name="图片 265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9221" name="图片 275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22" name="图片 279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23" name="图片 293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9224" name="图片 303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25" name="图片 313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26" name="图片 327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9227" name="图片 337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28" name="图片 2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29" name="图片 16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9230" name="图片 26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31" name="图片 30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32" name="图片 44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9233" name="图片 54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34" name="图片 64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9235" name="图片 88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36" name="Picture 2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37" name="Picture 16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9238" name="Picture 26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39" name="图片 30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40" name="图片 44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9241" name="图片 54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42" name="图片 64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43" name="图片 78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9244" name="图片 88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45" name="图片 251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46" name="图片 265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9247" name="图片 275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48" name="图片 279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49" name="图片 293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9250" name="图片 303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51" name="图片 313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52" name="图片 327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9253" name="图片 337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54" name="图片 2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55" name="图片 16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9256" name="图片 26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57" name="图片 30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58" name="图片 44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9259" name="图片 54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9260" name="图片 64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61" name="Picture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62" name="Picture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263" name="Picture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64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65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266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67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68" name="图片 78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269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70" name="图片 251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71" name="图片 265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272" name="图片 275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73" name="图片 279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74" name="图片 29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275" name="图片 303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76" name="图片 31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77" name="图片 327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278" name="图片 337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79" name="图片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80" name="图片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281" name="图片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82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83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284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85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286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87" name="Picture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88" name="Picture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289" name="Picture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90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91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292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93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94" name="图片 78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295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96" name="图片 251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97" name="图片 265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298" name="图片 275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299" name="图片 279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00" name="图片 29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301" name="图片 303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02" name="图片 31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03" name="图片 327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304" name="图片 337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05" name="图片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06" name="图片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307" name="图片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08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09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310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11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9312" name="Picture 26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9313" name="图片 54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9314" name="图片 88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9315" name="图片 275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9316" name="图片 303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9317" name="图片 337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9318" name="图片 26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9319" name="图片 54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9320" name="图片 88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9321" name="Picture 26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9322" name="图片 54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9323" name="图片 88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9324" name="图片 275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9325" name="图片 303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9326" name="图片 337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9327" name="图片 26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9328" name="图片 54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9329" name="Picture 26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9330" name="图片 54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9331" name="图片 88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9332" name="图片 275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9333" name="图片 303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9334" name="图片 337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9335" name="图片 26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9336" name="图片 54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9337" name="图片 88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9338" name="Picture 26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9339" name="图片 54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9340" name="图片 88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9341" name="图片 275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9342" name="图片 303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9343" name="图片 337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9344" name="图片 26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45" name="Picture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46" name="Picture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347" name="Picture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48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49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350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51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52" name="图片 78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353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54" name="图片 251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55" name="图片 265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356" name="图片 275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57" name="图片 279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58" name="图片 29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359" name="图片 303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60" name="图片 31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61" name="图片 327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362" name="图片 337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63" name="图片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64" name="图片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365" name="图片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66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67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368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69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370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71" name="Picture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72" name="Picture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373" name="Picture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74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75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376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77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78" name="图片 78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379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80" name="图片 251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81" name="图片 265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382" name="图片 275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83" name="图片 279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84" name="图片 29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385" name="图片 303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86" name="图片 31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87" name="图片 327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388" name="图片 337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89" name="图片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90" name="图片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391" name="图片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92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93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9394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9395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</xdr:row>
      <xdr:rowOff>0</xdr:rowOff>
    </xdr:from>
    <xdr:to>
      <xdr:col>5</xdr:col>
      <xdr:colOff>743585</xdr:colOff>
      <xdr:row>13</xdr:row>
      <xdr:rowOff>180975</xdr:rowOff>
    </xdr:to>
    <xdr:sp>
      <xdr:nvSpPr>
        <xdr:cNvPr id="9396" name="图片 2"/>
        <xdr:cNvSpPr>
          <a:spLocks noChangeAspect="1"/>
        </xdr:cNvSpPr>
      </xdr:nvSpPr>
      <xdr:spPr>
        <a:xfrm>
          <a:off x="3248025" y="5003800"/>
          <a:ext cx="14293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</xdr:row>
      <xdr:rowOff>0</xdr:rowOff>
    </xdr:from>
    <xdr:to>
      <xdr:col>5</xdr:col>
      <xdr:colOff>20955</xdr:colOff>
      <xdr:row>14</xdr:row>
      <xdr:rowOff>83820</xdr:rowOff>
    </xdr:to>
    <xdr:sp>
      <xdr:nvSpPr>
        <xdr:cNvPr id="9397" name="图片 84"/>
        <xdr:cNvSpPr>
          <a:spLocks noChangeAspect="1"/>
        </xdr:cNvSpPr>
      </xdr:nvSpPr>
      <xdr:spPr>
        <a:xfrm>
          <a:off x="3248025" y="5003800"/>
          <a:ext cx="70675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</xdr:row>
      <xdr:rowOff>0</xdr:rowOff>
    </xdr:from>
    <xdr:to>
      <xdr:col>5</xdr:col>
      <xdr:colOff>26670</xdr:colOff>
      <xdr:row>14</xdr:row>
      <xdr:rowOff>82550</xdr:rowOff>
    </xdr:to>
    <xdr:sp>
      <xdr:nvSpPr>
        <xdr:cNvPr id="9398" name="图片 84"/>
        <xdr:cNvSpPr>
          <a:spLocks noChangeAspect="1"/>
        </xdr:cNvSpPr>
      </xdr:nvSpPr>
      <xdr:spPr>
        <a:xfrm>
          <a:off x="3248025" y="5003800"/>
          <a:ext cx="71247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</xdr:row>
      <xdr:rowOff>0</xdr:rowOff>
    </xdr:from>
    <xdr:to>
      <xdr:col>5</xdr:col>
      <xdr:colOff>819785</xdr:colOff>
      <xdr:row>13</xdr:row>
      <xdr:rowOff>180975</xdr:rowOff>
    </xdr:to>
    <xdr:sp>
      <xdr:nvSpPr>
        <xdr:cNvPr id="9399" name="图片 2"/>
        <xdr:cNvSpPr>
          <a:spLocks noChangeAspect="1"/>
        </xdr:cNvSpPr>
      </xdr:nvSpPr>
      <xdr:spPr>
        <a:xfrm>
          <a:off x="3248025" y="5003800"/>
          <a:ext cx="15055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</xdr:row>
      <xdr:rowOff>0</xdr:rowOff>
    </xdr:from>
    <xdr:to>
      <xdr:col>5</xdr:col>
      <xdr:colOff>26670</xdr:colOff>
      <xdr:row>14</xdr:row>
      <xdr:rowOff>84455</xdr:rowOff>
    </xdr:to>
    <xdr:sp>
      <xdr:nvSpPr>
        <xdr:cNvPr id="9400" name="图片 84"/>
        <xdr:cNvSpPr>
          <a:spLocks noChangeAspect="1"/>
        </xdr:cNvSpPr>
      </xdr:nvSpPr>
      <xdr:spPr>
        <a:xfrm>
          <a:off x="3248025" y="5003800"/>
          <a:ext cx="71247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542925</xdr:colOff>
      <xdr:row>13</xdr:row>
      <xdr:rowOff>0</xdr:rowOff>
    </xdr:from>
    <xdr:to>
      <xdr:col>1</xdr:col>
      <xdr:colOff>847725</xdr:colOff>
      <xdr:row>14</xdr:row>
      <xdr:rowOff>185420</xdr:rowOff>
    </xdr:to>
    <xdr:sp>
      <xdr:nvSpPr>
        <xdr:cNvPr id="9401" name="图片 277"/>
        <xdr:cNvSpPr>
          <a:spLocks noChangeAspect="1"/>
        </xdr:cNvSpPr>
      </xdr:nvSpPr>
      <xdr:spPr>
        <a:xfrm>
          <a:off x="1066800" y="5003800"/>
          <a:ext cx="304800" cy="477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02" name="Picture 2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03" name="Picture 16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9404" name="Picture 26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05" name="图片 30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06" name="图片 44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9407" name="图片 54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08" name="图片 64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09" name="图片 78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9410" name="图片 88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11" name="图片 251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12" name="图片 265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9413" name="图片 275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14" name="图片 279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15" name="图片 293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9416" name="图片 303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17" name="图片 313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18" name="图片 327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9419" name="图片 337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20" name="图片 2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21" name="图片 16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9422" name="图片 26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23" name="图片 30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24" name="图片 44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9425" name="图片 54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26" name="图片 64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9427" name="图片 88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9428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942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30" name="Picture 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31" name="Picture 2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32" name="Picture 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33" name="Picture 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34" name="Picture 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35" name="Picture 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36" name="Picture 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37" name="Picture 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38" name="Picture 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39" name="Picture 1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40" name="Picture 1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41" name="Picture 1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42" name="Picture 1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43" name="Picture 1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44" name="Picture 16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45" name="Picture 1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46" name="Picture 1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47" name="Picture 1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48" name="Picture 2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49" name="Picture 2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50" name="Picture 2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51" name="Picture 2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52" name="Picture 2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53" name="Picture 2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9454" name="Picture 26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55" name="图片 2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56" name="图片 30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57" name="图片 3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58" name="图片 3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59" name="图片 3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60" name="图片 3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61" name="图片 3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62" name="图片 3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63" name="图片 3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64" name="图片 3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65" name="图片 3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66" name="图片 4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67" name="图片 4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68" name="图片 4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69" name="图片 44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70" name="图片 4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71" name="图片 4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72" name="图片 4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73" name="图片 4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74" name="图片 4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75" name="图片 5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76" name="图片 5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77" name="图片 5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78" name="图片 5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9479" name="图片 54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80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81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82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83" name="图片 6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84" name="图片 64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85" name="图片 6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86" name="图片 6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87" name="图片 6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88" name="图片 6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89" name="图片 6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90" name="图片 7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91" name="图片 7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92" name="图片 7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93" name="图片 7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94" name="图片 7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95" name="图片 7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96" name="图片 7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497" name="图片 78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98" name="图片 7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499" name="图片 8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00" name="图片 8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01" name="图片 8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02" name="图片 8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03" name="图片 8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04" name="图片 8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05" name="图片 8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06" name="图片 8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9507" name="图片 88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08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09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10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11" name="图片 25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512" name="图片 251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13" name="图片 25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14" name="图片 25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15" name="图片 25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16" name="图片 25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17" name="图片 25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18" name="图片 25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19" name="图片 25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20" name="图片 25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21" name="图片 26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22" name="图片 26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23" name="图片 26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24" name="图片 26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525" name="图片 265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26" name="图片 26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27" name="图片 26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28" name="图片 26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29" name="图片 26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30" name="图片 27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31" name="图片 27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32" name="图片 27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33" name="图片 27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34" name="图片 27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9535" name="图片 275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36" name="图片 27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537" name="图片 279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38" name="图片 28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39" name="图片 28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40" name="图片 28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41" name="图片 28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42" name="图片 28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43" name="图片 28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44" name="图片 28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45" name="图片 28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46" name="图片 28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47" name="图片 28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48" name="图片 29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49" name="图片 29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550" name="图片 293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51" name="图片 29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52" name="图片 29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53" name="图片 29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54" name="图片 29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55" name="图片 29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56" name="图片 29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57" name="图片 30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58" name="图片 30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59" name="图片 30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9560" name="图片 303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61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62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63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64" name="图片 31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565" name="图片 313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66" name="图片 31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67" name="图片 31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68" name="图片 3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69" name="图片 31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70" name="图片 31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71" name="图片 31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72" name="图片 32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73" name="图片 32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74" name="图片 32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75" name="图片 32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76" name="图片 32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77" name="图片 3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578" name="图片 327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79" name="图片 32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80" name="图片 32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81" name="图片 33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82" name="图片 33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83" name="图片 33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84" name="图片 33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85" name="图片 33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86" name="图片 33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87" name="图片 33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9588" name="图片 337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89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90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91" name="图片 26"/>
        <xdr:cNvSpPr>
          <a:spLocks noChangeAspect="1"/>
        </xdr:cNvSpPr>
      </xdr:nvSpPr>
      <xdr:spPr>
        <a:xfrm rot="10800000"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92" name="图片 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593" name="图片 2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94" name="图片 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95" name="图片 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96" name="图片 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97" name="图片 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98" name="图片 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599" name="图片 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00" name="图片 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01" name="图片 1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02" name="图片 1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03" name="图片 1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04" name="图片 1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05" name="图片 1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606" name="图片 16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07" name="图片 1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08" name="图片 1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09" name="图片 1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10" name="图片 2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11" name="图片 2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12" name="图片 2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13" name="图片 2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14" name="图片 2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15" name="图片 2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9616" name="图片 26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17" name="图片 2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618" name="图片 30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19" name="图片 3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20" name="图片 3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21" name="图片 3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22" name="图片 3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23" name="图片 3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24" name="图片 3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25" name="图片 3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26" name="图片 3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27" name="图片 3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28" name="图片 4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29" name="图片 4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30" name="图片 4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179705</xdr:rowOff>
    </xdr:to>
    <xdr:sp>
      <xdr:nvSpPr>
        <xdr:cNvPr id="9631" name="图片 44"/>
        <xdr:cNvSpPr>
          <a:spLocks noChangeAspect="1"/>
        </xdr:cNvSpPr>
      </xdr:nvSpPr>
      <xdr:spPr>
        <a:xfrm>
          <a:off x="30956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32" name="图片 4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33" name="图片 4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34" name="图片 4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35" name="图片 4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36" name="图片 4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37" name="图片 5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38" name="图片 5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39" name="图片 5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40" name="图片 5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561975</xdr:colOff>
      <xdr:row>13</xdr:row>
      <xdr:rowOff>0</xdr:rowOff>
    </xdr:from>
    <xdr:to>
      <xdr:col>4</xdr:col>
      <xdr:colOff>95250</xdr:colOff>
      <xdr:row>14</xdr:row>
      <xdr:rowOff>179705</xdr:rowOff>
    </xdr:to>
    <xdr:sp>
      <xdr:nvSpPr>
        <xdr:cNvPr id="9641" name="图片 54"/>
        <xdr:cNvSpPr>
          <a:spLocks noChangeAspect="1"/>
        </xdr:cNvSpPr>
      </xdr:nvSpPr>
      <xdr:spPr>
        <a:xfrm>
          <a:off x="3124200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42" name="图片 6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43" name="图片 6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44" name="图片 6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45" name="图片 6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46" name="图片 6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47" name="图片 6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48" name="图片 7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49" name="图片 7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50" name="图片 7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51" name="图片 7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52" name="图片 7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9653" name="图片 7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78740</xdr:rowOff>
    </xdr:to>
    <xdr:sp>
      <xdr:nvSpPr>
        <xdr:cNvPr id="9654" name="图片 2"/>
        <xdr:cNvSpPr>
          <a:spLocks noChangeAspect="1"/>
        </xdr:cNvSpPr>
      </xdr:nvSpPr>
      <xdr:spPr>
        <a:xfrm rot="5224173">
          <a:off x="3095625" y="5155565"/>
          <a:ext cx="370840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655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656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657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658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659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660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661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662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663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664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665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666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667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668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669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670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671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672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673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674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675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676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677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678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679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680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78105</xdr:rowOff>
    </xdr:to>
    <xdr:sp>
      <xdr:nvSpPr>
        <xdr:cNvPr id="9681" name="图片 2"/>
        <xdr:cNvSpPr>
          <a:spLocks noChangeAspect="1"/>
        </xdr:cNvSpPr>
      </xdr:nvSpPr>
      <xdr:spPr>
        <a:xfrm rot="5224173">
          <a:off x="3096260" y="5155565"/>
          <a:ext cx="37020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5715</xdr:rowOff>
    </xdr:to>
    <xdr:pic>
      <xdr:nvPicPr>
        <xdr:cNvPr id="968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5715</xdr:rowOff>
    </xdr:to>
    <xdr:pic>
      <xdr:nvPicPr>
        <xdr:cNvPr id="968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684" name="Picture 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685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686" name="Picture 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687" name="Picture 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688" name="Picture 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689" name="Picture 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690" name="Picture 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691" name="Picture 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692" name="Picture 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693" name="Picture 1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694" name="Picture 1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695" name="Picture 1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696" name="Picture 1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697" name="Picture 1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698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699" name="Picture 1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00" name="Picture 1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01" name="Picture 1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02" name="Picture 2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03" name="Picture 2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04" name="Picture 2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05" name="Picture 2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06" name="Picture 2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07" name="Picture 2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708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09" name="图片 2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710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11" name="图片 3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12" name="图片 3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13" name="图片 3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14" name="图片 3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15" name="图片 3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16" name="图片 3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17" name="图片 3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18" name="图片 3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19" name="图片 3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20" name="图片 4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21" name="图片 4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22" name="图片 4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723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24" name="图片 4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25" name="图片 4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26" name="图片 4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27" name="图片 4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28" name="图片 4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29" name="图片 5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30" name="图片 5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31" name="图片 5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32" name="图片 5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733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9734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9735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9736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37" name="图片 6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738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39" name="图片 6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40" name="图片 6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41" name="图片 6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42" name="图片 6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43" name="图片 6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44" name="图片 7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45" name="图片 7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46" name="图片 7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47" name="图片 7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48" name="图片 7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49" name="图片 7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50" name="图片 7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751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52" name="图片 7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53" name="图片 8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54" name="图片 8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55" name="图片 8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56" name="图片 8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57" name="图片 8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58" name="图片 8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59" name="图片 8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60" name="图片 8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761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9762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9763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9764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65" name="图片 25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766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67" name="图片 25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68" name="图片 25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69" name="图片 25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70" name="图片 25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71" name="图片 25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72" name="图片 25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73" name="图片 25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74" name="图片 25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75" name="图片 26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76" name="图片 26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77" name="图片 26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78" name="图片 26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779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80" name="图片 26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81" name="图片 26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82" name="图片 26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83" name="图片 26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84" name="图片 27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85" name="图片 27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86" name="图片 27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87" name="图片 27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88" name="图片 27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789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90" name="图片 27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791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92" name="图片 28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93" name="图片 28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94" name="图片 28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95" name="图片 28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96" name="图片 28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97" name="图片 28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98" name="图片 28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799" name="图片 28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00" name="图片 28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01" name="图片 28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02" name="图片 29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03" name="图片 29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804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05" name="图片 29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06" name="图片 29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07" name="图片 29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08" name="图片 29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09" name="图片 29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10" name="图片 29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11" name="图片 30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12" name="图片 30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13" name="图片 30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814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9815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9816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9817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18" name="图片 31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819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20" name="图片 31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21" name="图片 31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22" name="图片 31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23" name="图片 31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24" name="图片 31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25" name="图片 31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26" name="图片 32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27" name="图片 32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28" name="图片 32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29" name="图片 32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30" name="图片 32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31" name="图片 32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832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33" name="图片 32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34" name="图片 32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35" name="图片 33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36" name="图片 33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37" name="图片 33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38" name="图片 33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39" name="图片 33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40" name="图片 33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41" name="图片 33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842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9843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9844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9845" name="图片 26"/>
        <xdr:cNvSpPr>
          <a:spLocks noChangeAspect="1"/>
        </xdr:cNvSpPr>
      </xdr:nvSpPr>
      <xdr:spPr>
        <a:xfrm rot="10800000"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46" name="图片 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847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48" name="图片 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49" name="图片 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50" name="图片 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51" name="图片 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52" name="图片 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53" name="图片 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54" name="图片 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55" name="图片 1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56" name="图片 1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57" name="图片 1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58" name="图片 1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59" name="图片 1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860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61" name="图片 1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62" name="图片 1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63" name="图片 1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64" name="图片 2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65" name="图片 2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66" name="图片 2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67" name="图片 2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68" name="图片 2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69" name="图片 2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870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71" name="图片 2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872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73" name="图片 3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74" name="图片 3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75" name="图片 3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76" name="图片 3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77" name="图片 3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78" name="图片 3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79" name="图片 3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80" name="图片 3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81" name="图片 3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82" name="图片 4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83" name="图片 4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84" name="图片 4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885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86" name="图片 4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87" name="图片 4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88" name="图片 4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89" name="图片 4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90" name="图片 4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91" name="图片 5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92" name="图片 5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93" name="图片 5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94" name="图片 5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895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96" name="图片 6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9897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98" name="图片 6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899" name="图片 6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00" name="图片 6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01" name="图片 6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02" name="图片 6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03" name="图片 7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04" name="图片 7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05" name="图片 7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06" name="图片 7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07" name="图片 7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08" name="图片 7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09" name="图片 7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10" name="图片 7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11" name="图片 8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12" name="图片 8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13" name="图片 8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14" name="图片 8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15" name="图片 8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0</xdr:rowOff>
    </xdr:from>
    <xdr:to>
      <xdr:col>2</xdr:col>
      <xdr:colOff>600075</xdr:colOff>
      <xdr:row>14</xdr:row>
      <xdr:rowOff>177800</xdr:rowOff>
    </xdr:to>
    <xdr:sp>
      <xdr:nvSpPr>
        <xdr:cNvPr id="9916" name="图片 85"/>
        <xdr:cNvSpPr>
          <a:spLocks noChangeAspect="1"/>
        </xdr:cNvSpPr>
      </xdr:nvSpPr>
      <xdr:spPr>
        <a:xfrm>
          <a:off x="1714500" y="5003800"/>
          <a:ext cx="304800" cy="469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78105</xdr:rowOff>
    </xdr:to>
    <xdr:sp>
      <xdr:nvSpPr>
        <xdr:cNvPr id="9917" name="图片 2"/>
        <xdr:cNvSpPr>
          <a:spLocks noChangeAspect="1"/>
        </xdr:cNvSpPr>
      </xdr:nvSpPr>
      <xdr:spPr>
        <a:xfrm rot="5224173">
          <a:off x="3096260" y="5155565"/>
          <a:ext cx="37020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9918" name="Picture 2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9919" name="Picture 16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920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9921" name="图片 30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9922" name="图片 4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923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9924" name="图片 6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9925" name="图片 78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926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9927" name="图片 251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9928" name="图片 265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929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9930" name="图片 279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9931" name="图片 293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932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9933" name="图片 313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9934" name="图片 327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935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9936" name="图片 2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9937" name="图片 16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938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9939" name="图片 30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9940" name="图片 4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941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9942" name="图片 6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943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78105</xdr:rowOff>
    </xdr:to>
    <xdr:sp>
      <xdr:nvSpPr>
        <xdr:cNvPr id="9944" name="图片 2"/>
        <xdr:cNvSpPr>
          <a:spLocks noChangeAspect="1"/>
        </xdr:cNvSpPr>
      </xdr:nvSpPr>
      <xdr:spPr>
        <a:xfrm rot="5224173">
          <a:off x="3096260" y="5155565"/>
          <a:ext cx="37020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</xdr:colOff>
      <xdr:row>14</xdr:row>
      <xdr:rowOff>5715</xdr:rowOff>
    </xdr:to>
    <xdr:pic>
      <xdr:nvPicPr>
        <xdr:cNvPr id="994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875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</xdr:colOff>
      <xdr:row>14</xdr:row>
      <xdr:rowOff>5715</xdr:rowOff>
    </xdr:to>
    <xdr:pic>
      <xdr:nvPicPr>
        <xdr:cNvPr id="994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875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47" name="Picture 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9948" name="Picture 2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49" name="Picture 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50" name="Picture 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51" name="Picture 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52" name="Picture 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53" name="Picture 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54" name="Picture 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55" name="Picture 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56" name="Picture 1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57" name="Picture 1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58" name="Picture 1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59" name="Picture 1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60" name="Picture 1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9961" name="Picture 16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62" name="Picture 1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63" name="Picture 1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64" name="Picture 1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65" name="Picture 2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66" name="Picture 2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67" name="Picture 2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68" name="Picture 2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69" name="Picture 2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70" name="Picture 2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971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72" name="图片 2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9973" name="图片 30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74" name="图片 3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75" name="图片 3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76" name="图片 3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77" name="图片 3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78" name="图片 3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79" name="图片 3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80" name="图片 3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81" name="图片 3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82" name="图片 3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83" name="图片 4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84" name="图片 4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85" name="图片 4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9986" name="图片 4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87" name="图片 4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88" name="图片 4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89" name="图片 4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90" name="图片 4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91" name="图片 4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92" name="图片 5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93" name="图片 5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94" name="图片 5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9995" name="图片 5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9996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9997" name="图片 2"/>
        <xdr:cNvSpPr>
          <a:spLocks noChangeAspect="1"/>
        </xdr:cNvSpPr>
      </xdr:nvSpPr>
      <xdr:spPr>
        <a:xfrm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9998" name="图片 16"/>
        <xdr:cNvSpPr>
          <a:spLocks noChangeAspect="1"/>
        </xdr:cNvSpPr>
      </xdr:nvSpPr>
      <xdr:spPr>
        <a:xfrm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9999" name="图片 26"/>
        <xdr:cNvSpPr>
          <a:spLocks noChangeAspect="1"/>
        </xdr:cNvSpPr>
      </xdr:nvSpPr>
      <xdr:spPr>
        <a:xfrm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00" name="图片 6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0001" name="图片 6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02" name="图片 6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03" name="图片 6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04" name="图片 6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05" name="图片 6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06" name="图片 6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07" name="图片 7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08" name="图片 7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09" name="图片 7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10" name="图片 7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11" name="图片 7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12" name="图片 7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13" name="图片 7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0014" name="图片 78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15" name="图片 7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16" name="图片 8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17" name="图片 8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18" name="图片 8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19" name="图片 8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20" name="图片 8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21" name="图片 8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22" name="图片 8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23" name="图片 8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024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10025" name="图片 2"/>
        <xdr:cNvSpPr>
          <a:spLocks noChangeAspect="1"/>
        </xdr:cNvSpPr>
      </xdr:nvSpPr>
      <xdr:spPr>
        <a:xfrm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10026" name="图片 16"/>
        <xdr:cNvSpPr>
          <a:spLocks noChangeAspect="1"/>
        </xdr:cNvSpPr>
      </xdr:nvSpPr>
      <xdr:spPr>
        <a:xfrm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10027" name="图片 26"/>
        <xdr:cNvSpPr>
          <a:spLocks noChangeAspect="1"/>
        </xdr:cNvSpPr>
      </xdr:nvSpPr>
      <xdr:spPr>
        <a:xfrm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28" name="图片 25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0029" name="图片 251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30" name="图片 25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31" name="图片 25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32" name="图片 25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33" name="图片 25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34" name="图片 25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35" name="图片 25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36" name="图片 25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37" name="图片 25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38" name="图片 26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39" name="图片 26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40" name="图片 26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41" name="图片 26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0042" name="图片 265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43" name="图片 26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44" name="图片 26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45" name="图片 26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46" name="图片 26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47" name="图片 27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48" name="图片 27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49" name="图片 27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50" name="图片 27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51" name="图片 27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052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53" name="图片 27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0054" name="图片 279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55" name="图片 28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56" name="图片 28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57" name="图片 28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58" name="图片 28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59" name="图片 28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60" name="图片 28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61" name="图片 28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62" name="图片 28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63" name="图片 28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64" name="图片 28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65" name="图片 29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66" name="图片 29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0067" name="图片 293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68" name="图片 29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69" name="图片 29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70" name="图片 29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71" name="图片 29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72" name="图片 29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73" name="图片 29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74" name="图片 30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75" name="图片 30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76" name="图片 30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077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10078" name="图片 2"/>
        <xdr:cNvSpPr>
          <a:spLocks noChangeAspect="1"/>
        </xdr:cNvSpPr>
      </xdr:nvSpPr>
      <xdr:spPr>
        <a:xfrm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10079" name="图片 16"/>
        <xdr:cNvSpPr>
          <a:spLocks noChangeAspect="1"/>
        </xdr:cNvSpPr>
      </xdr:nvSpPr>
      <xdr:spPr>
        <a:xfrm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10080" name="图片 26"/>
        <xdr:cNvSpPr>
          <a:spLocks noChangeAspect="1"/>
        </xdr:cNvSpPr>
      </xdr:nvSpPr>
      <xdr:spPr>
        <a:xfrm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81" name="图片 31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0082" name="图片 313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83" name="图片 31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84" name="图片 31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85" name="图片 31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86" name="图片 31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87" name="图片 31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88" name="图片 31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89" name="图片 32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90" name="图片 32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91" name="图片 32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92" name="图片 32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93" name="图片 32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94" name="图片 32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0095" name="图片 327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96" name="图片 32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97" name="图片 32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98" name="图片 33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099" name="图片 33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00" name="图片 33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01" name="图片 33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02" name="图片 33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03" name="图片 33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04" name="图片 33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105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10106" name="图片 2"/>
        <xdr:cNvSpPr>
          <a:spLocks noChangeAspect="1"/>
        </xdr:cNvSpPr>
      </xdr:nvSpPr>
      <xdr:spPr>
        <a:xfrm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10107" name="图片 16"/>
        <xdr:cNvSpPr>
          <a:spLocks noChangeAspect="1"/>
        </xdr:cNvSpPr>
      </xdr:nvSpPr>
      <xdr:spPr>
        <a:xfrm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304165</xdr:colOff>
      <xdr:row>14</xdr:row>
      <xdr:rowOff>179070</xdr:rowOff>
    </xdr:to>
    <xdr:sp>
      <xdr:nvSpPr>
        <xdr:cNvPr id="10108" name="图片 26"/>
        <xdr:cNvSpPr>
          <a:spLocks noChangeAspect="1"/>
        </xdr:cNvSpPr>
      </xdr:nvSpPr>
      <xdr:spPr>
        <a:xfrm rot="10800000">
          <a:off x="1419225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09" name="图片 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0110" name="图片 2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11" name="图片 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12" name="图片 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13" name="图片 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14" name="图片 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15" name="图片 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16" name="图片 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17" name="图片 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18" name="图片 1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19" name="图片 1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20" name="图片 1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21" name="图片 1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22" name="图片 1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0123" name="图片 16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24" name="图片 1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25" name="图片 1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26" name="图片 1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27" name="图片 2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28" name="图片 2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29" name="图片 2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30" name="图片 2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31" name="图片 2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32" name="图片 2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133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34" name="图片 2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0135" name="图片 30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36" name="图片 3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37" name="图片 3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38" name="图片 3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39" name="图片 3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40" name="图片 3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41" name="图片 3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42" name="图片 3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43" name="图片 3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44" name="图片 3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45" name="图片 4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46" name="图片 4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47" name="图片 4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0148" name="图片 4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49" name="图片 4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50" name="图片 4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51" name="图片 4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52" name="图片 4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53" name="图片 4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54" name="图片 5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55" name="图片 5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56" name="图片 5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57" name="图片 5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158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59" name="图片 6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0160" name="图片 6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61" name="图片 6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62" name="图片 6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63" name="图片 6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64" name="图片 6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65" name="图片 6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66" name="图片 7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67" name="图片 7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68" name="图片 7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69" name="图片 7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70" name="图片 7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71" name="图片 7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72" name="图片 7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73" name="图片 7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74" name="图片 8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75" name="图片 8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76" name="图片 8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77" name="图片 8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178" name="图片 8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78105</xdr:rowOff>
    </xdr:to>
    <xdr:sp>
      <xdr:nvSpPr>
        <xdr:cNvPr id="10179" name="图片 2"/>
        <xdr:cNvSpPr>
          <a:spLocks noChangeAspect="1"/>
        </xdr:cNvSpPr>
      </xdr:nvSpPr>
      <xdr:spPr>
        <a:xfrm rot="5224173">
          <a:off x="3096260" y="5155565"/>
          <a:ext cx="37020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5715</xdr:rowOff>
    </xdr:to>
    <xdr:pic>
      <xdr:nvPicPr>
        <xdr:cNvPr id="1018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5715</xdr:rowOff>
    </xdr:to>
    <xdr:pic>
      <xdr:nvPicPr>
        <xdr:cNvPr id="10181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13</xdr:row>
      <xdr:rowOff>0</xdr:rowOff>
    </xdr:from>
    <xdr:to>
      <xdr:col>5</xdr:col>
      <xdr:colOff>452120</xdr:colOff>
      <xdr:row>13</xdr:row>
      <xdr:rowOff>248285</xdr:rowOff>
    </xdr:to>
    <xdr:sp>
      <xdr:nvSpPr>
        <xdr:cNvPr id="10182" name="图片 2"/>
        <xdr:cNvSpPr>
          <a:spLocks noChangeAspect="1"/>
        </xdr:cNvSpPr>
      </xdr:nvSpPr>
      <xdr:spPr>
        <a:xfrm>
          <a:off x="3248025" y="5003800"/>
          <a:ext cx="113792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183" name="Picture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184" name="Picture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185" name="Picture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186" name="图片 30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187" name="图片 4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188" name="图片 54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189" name="图片 6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190" name="图片 78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191" name="图片 88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192" name="图片 251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193" name="图片 265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194" name="图片 275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195" name="图片 279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196" name="图片 29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197" name="图片 303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198" name="图片 31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199" name="图片 327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200" name="图片 337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201" name="图片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202" name="图片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203" name="图片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204" name="图片 30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205" name="图片 4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206" name="图片 54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207" name="图片 6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208" name="图片 88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78740</xdr:rowOff>
    </xdr:to>
    <xdr:sp>
      <xdr:nvSpPr>
        <xdr:cNvPr id="10209" name="图片 2"/>
        <xdr:cNvSpPr>
          <a:spLocks noChangeAspect="1"/>
        </xdr:cNvSpPr>
      </xdr:nvSpPr>
      <xdr:spPr>
        <a:xfrm rot="5224173">
          <a:off x="3095625" y="5155565"/>
          <a:ext cx="370840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4445</xdr:rowOff>
    </xdr:to>
    <xdr:pic>
      <xdr:nvPicPr>
        <xdr:cNvPr id="1021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4445</xdr:rowOff>
    </xdr:to>
    <xdr:pic>
      <xdr:nvPicPr>
        <xdr:cNvPr id="10211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12" name="Picture 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213" name="Picture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14" name="Picture 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15" name="Picture 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16" name="Picture 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17" name="Picture 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18" name="Picture 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19" name="Picture 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20" name="Picture 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21" name="Picture 1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22" name="Picture 1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23" name="Picture 1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24" name="Picture 1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25" name="Picture 1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226" name="Picture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27" name="Picture 1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28" name="Picture 1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29" name="Picture 1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30" name="Picture 2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31" name="Picture 2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32" name="Picture 2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33" name="Picture 2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34" name="Picture 2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35" name="Picture 2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236" name="Picture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37" name="图片 2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238" name="图片 30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39" name="图片 3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40" name="图片 3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41" name="图片 3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42" name="图片 3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43" name="图片 3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44" name="图片 3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45" name="图片 3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46" name="图片 3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47" name="图片 3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48" name="图片 4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49" name="图片 4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50" name="图片 4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251" name="图片 4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52" name="图片 4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53" name="图片 4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54" name="图片 4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55" name="图片 4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56" name="图片 4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57" name="图片 5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58" name="图片 5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59" name="图片 5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60" name="图片 5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261" name="图片 54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10262" name="图片 2"/>
        <xdr:cNvSpPr>
          <a:spLocks noChangeAspect="1"/>
        </xdr:cNvSpPr>
      </xdr:nvSpPr>
      <xdr:spPr>
        <a:xfrm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10263" name="图片 16"/>
        <xdr:cNvSpPr>
          <a:spLocks noChangeAspect="1"/>
        </xdr:cNvSpPr>
      </xdr:nvSpPr>
      <xdr:spPr>
        <a:xfrm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10264" name="图片 26"/>
        <xdr:cNvSpPr>
          <a:spLocks noChangeAspect="1"/>
        </xdr:cNvSpPr>
      </xdr:nvSpPr>
      <xdr:spPr>
        <a:xfrm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65" name="图片 6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266" name="图片 6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67" name="图片 6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68" name="图片 6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69" name="图片 6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70" name="图片 6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71" name="图片 6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72" name="图片 7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73" name="图片 7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74" name="图片 7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75" name="图片 7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76" name="图片 7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77" name="图片 7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78" name="图片 7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279" name="图片 78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80" name="图片 7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81" name="图片 8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82" name="图片 8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83" name="图片 8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84" name="图片 8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85" name="图片 8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86" name="图片 8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87" name="图片 8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88" name="图片 8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289" name="图片 88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10290" name="图片 2"/>
        <xdr:cNvSpPr>
          <a:spLocks noChangeAspect="1"/>
        </xdr:cNvSpPr>
      </xdr:nvSpPr>
      <xdr:spPr>
        <a:xfrm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10291" name="图片 16"/>
        <xdr:cNvSpPr>
          <a:spLocks noChangeAspect="1"/>
        </xdr:cNvSpPr>
      </xdr:nvSpPr>
      <xdr:spPr>
        <a:xfrm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10292" name="图片 26"/>
        <xdr:cNvSpPr>
          <a:spLocks noChangeAspect="1"/>
        </xdr:cNvSpPr>
      </xdr:nvSpPr>
      <xdr:spPr>
        <a:xfrm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93" name="图片 25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294" name="图片 251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95" name="图片 25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96" name="图片 25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97" name="图片 25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98" name="图片 25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299" name="图片 25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00" name="图片 25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01" name="图片 25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02" name="图片 25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03" name="图片 26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04" name="图片 26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05" name="图片 26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06" name="图片 26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307" name="图片 265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08" name="图片 26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09" name="图片 26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10" name="图片 26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11" name="图片 26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12" name="图片 27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13" name="图片 27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14" name="图片 27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15" name="图片 27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16" name="图片 27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317" name="图片 275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18" name="图片 27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319" name="图片 279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20" name="图片 28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21" name="图片 28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22" name="图片 28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23" name="图片 28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24" name="图片 28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25" name="图片 28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26" name="图片 28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27" name="图片 28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28" name="图片 28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29" name="图片 28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30" name="图片 29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31" name="图片 29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332" name="图片 29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33" name="图片 29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34" name="图片 29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35" name="图片 29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36" name="图片 29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37" name="图片 29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38" name="图片 29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39" name="图片 30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40" name="图片 30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41" name="图片 30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342" name="图片 303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10343" name="图片 2"/>
        <xdr:cNvSpPr>
          <a:spLocks noChangeAspect="1"/>
        </xdr:cNvSpPr>
      </xdr:nvSpPr>
      <xdr:spPr>
        <a:xfrm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10344" name="图片 16"/>
        <xdr:cNvSpPr>
          <a:spLocks noChangeAspect="1"/>
        </xdr:cNvSpPr>
      </xdr:nvSpPr>
      <xdr:spPr>
        <a:xfrm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10345" name="图片 26"/>
        <xdr:cNvSpPr>
          <a:spLocks noChangeAspect="1"/>
        </xdr:cNvSpPr>
      </xdr:nvSpPr>
      <xdr:spPr>
        <a:xfrm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46" name="图片 31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347" name="图片 31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48" name="图片 31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49" name="图片 31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50" name="图片 31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51" name="图片 31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52" name="图片 31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53" name="图片 31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54" name="图片 32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55" name="图片 32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56" name="图片 32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57" name="图片 32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58" name="图片 32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59" name="图片 32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360" name="图片 327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61" name="图片 32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62" name="图片 32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63" name="图片 33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64" name="图片 33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65" name="图片 33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66" name="图片 33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67" name="图片 33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68" name="图片 33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69" name="图片 33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370" name="图片 337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10371" name="图片 2"/>
        <xdr:cNvSpPr>
          <a:spLocks noChangeAspect="1"/>
        </xdr:cNvSpPr>
      </xdr:nvSpPr>
      <xdr:spPr>
        <a:xfrm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10372" name="图片 16"/>
        <xdr:cNvSpPr>
          <a:spLocks noChangeAspect="1"/>
        </xdr:cNvSpPr>
      </xdr:nvSpPr>
      <xdr:spPr>
        <a:xfrm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179705</xdr:rowOff>
    </xdr:to>
    <xdr:sp>
      <xdr:nvSpPr>
        <xdr:cNvPr id="10373" name="图片 26"/>
        <xdr:cNvSpPr>
          <a:spLocks noChangeAspect="1"/>
        </xdr:cNvSpPr>
      </xdr:nvSpPr>
      <xdr:spPr>
        <a:xfrm rot="10800000">
          <a:off x="14192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74" name="图片 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375" name="图片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76" name="图片 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77" name="图片 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78" name="图片 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79" name="图片 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80" name="图片 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81" name="图片 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82" name="图片 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83" name="图片 1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84" name="图片 1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85" name="图片 1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86" name="图片 1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87" name="图片 1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388" name="图片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89" name="图片 1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90" name="图片 1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91" name="图片 1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92" name="图片 2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93" name="图片 2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94" name="图片 2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95" name="图片 2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96" name="图片 2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97" name="图片 2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398" name="图片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399" name="图片 2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400" name="图片 30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01" name="图片 3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02" name="图片 3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03" name="图片 3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04" name="图片 3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05" name="图片 3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06" name="图片 3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07" name="图片 3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08" name="图片 3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09" name="图片 3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10" name="图片 4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11" name="图片 4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12" name="图片 4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413" name="图片 4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14" name="图片 4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15" name="图片 4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16" name="图片 4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17" name="图片 4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18" name="图片 4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19" name="图片 5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20" name="图片 5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21" name="图片 5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22" name="图片 5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0423" name="图片 54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24" name="图片 6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0425" name="图片 6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26" name="图片 6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27" name="图片 66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28" name="图片 6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29" name="图片 68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30" name="图片 6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31" name="图片 7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32" name="图片 7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33" name="图片 7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34" name="图片 7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35" name="图片 7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36" name="图片 75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37" name="图片 77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38" name="图片 79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39" name="图片 80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40" name="图片 81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41" name="图片 82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42" name="图片 83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179705</xdr:rowOff>
    </xdr:to>
    <xdr:sp>
      <xdr:nvSpPr>
        <xdr:cNvPr id="10443" name="图片 84"/>
        <xdr:cNvSpPr>
          <a:spLocks noChangeAspect="1"/>
        </xdr:cNvSpPr>
      </xdr:nvSpPr>
      <xdr:spPr>
        <a:xfrm>
          <a:off x="1695450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78740</xdr:rowOff>
    </xdr:to>
    <xdr:sp>
      <xdr:nvSpPr>
        <xdr:cNvPr id="10444" name="图片 2"/>
        <xdr:cNvSpPr>
          <a:spLocks noChangeAspect="1"/>
        </xdr:cNvSpPr>
      </xdr:nvSpPr>
      <xdr:spPr>
        <a:xfrm rot="5224173">
          <a:off x="3095625" y="5155565"/>
          <a:ext cx="370840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445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446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447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448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449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450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451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452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453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454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455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456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457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458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459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460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461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462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463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464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465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466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467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468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469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470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78740</xdr:rowOff>
    </xdr:to>
    <xdr:sp>
      <xdr:nvSpPr>
        <xdr:cNvPr id="10471" name="图片 2"/>
        <xdr:cNvSpPr>
          <a:spLocks noChangeAspect="1"/>
        </xdr:cNvSpPr>
      </xdr:nvSpPr>
      <xdr:spPr>
        <a:xfrm rot="5224173">
          <a:off x="3095625" y="5155565"/>
          <a:ext cx="370840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4445</xdr:rowOff>
    </xdr:to>
    <xdr:pic>
      <xdr:nvPicPr>
        <xdr:cNvPr id="1047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4445</xdr:rowOff>
    </xdr:to>
    <xdr:pic>
      <xdr:nvPicPr>
        <xdr:cNvPr id="1047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74" name="Picture 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475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76" name="Picture 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77" name="Picture 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78" name="Picture 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79" name="Picture 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80" name="Picture 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81" name="Picture 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82" name="Picture 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83" name="Picture 1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84" name="Picture 1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85" name="Picture 1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86" name="Picture 1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87" name="Picture 1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488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89" name="Picture 1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90" name="Picture 1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91" name="Picture 1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92" name="Picture 2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93" name="Picture 2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94" name="Picture 2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95" name="Picture 2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96" name="Picture 2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97" name="Picture 2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498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499" name="图片 2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500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01" name="图片 3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02" name="图片 3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03" name="图片 3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04" name="图片 3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05" name="图片 3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06" name="图片 3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07" name="图片 3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08" name="图片 3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09" name="图片 3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10" name="图片 4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11" name="图片 4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12" name="图片 4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513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14" name="图片 4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15" name="图片 4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16" name="图片 4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17" name="图片 4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18" name="图片 4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19" name="图片 5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20" name="图片 5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21" name="图片 5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22" name="图片 5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523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524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525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526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27" name="图片 6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528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29" name="图片 6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30" name="图片 6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31" name="图片 6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32" name="图片 6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33" name="图片 6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34" name="图片 7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35" name="图片 7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36" name="图片 7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37" name="图片 7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38" name="图片 7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39" name="图片 7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40" name="图片 7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541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42" name="图片 7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43" name="图片 8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44" name="图片 8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45" name="图片 8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46" name="图片 8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47" name="图片 8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48" name="图片 8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49" name="图片 8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50" name="图片 8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551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552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553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554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55" name="图片 25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556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57" name="图片 25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58" name="图片 25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59" name="图片 25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60" name="图片 25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61" name="图片 25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62" name="图片 25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63" name="图片 25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64" name="图片 25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65" name="图片 26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66" name="图片 26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67" name="图片 26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68" name="图片 26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569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70" name="图片 26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71" name="图片 26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72" name="图片 26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73" name="图片 26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74" name="图片 27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75" name="图片 27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76" name="图片 27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77" name="图片 27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78" name="图片 27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579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80" name="图片 27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581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82" name="图片 28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83" name="图片 28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84" name="图片 28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85" name="图片 28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86" name="图片 28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87" name="图片 28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88" name="图片 28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89" name="图片 28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90" name="图片 28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91" name="图片 28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92" name="图片 29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93" name="图片 29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594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95" name="图片 29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96" name="图片 29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97" name="图片 29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98" name="图片 29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599" name="图片 29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00" name="图片 29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01" name="图片 30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02" name="图片 30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03" name="图片 30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604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605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606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607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08" name="图片 31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609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10" name="图片 31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11" name="图片 31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12" name="图片 31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13" name="图片 31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14" name="图片 31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15" name="图片 31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16" name="图片 32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17" name="图片 32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18" name="图片 32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19" name="图片 32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20" name="图片 32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21" name="图片 32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622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23" name="图片 32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24" name="图片 32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25" name="图片 33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26" name="图片 33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27" name="图片 33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28" name="图片 33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29" name="图片 33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30" name="图片 33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31" name="图片 33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632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633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634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635" name="图片 26"/>
        <xdr:cNvSpPr>
          <a:spLocks noChangeAspect="1"/>
        </xdr:cNvSpPr>
      </xdr:nvSpPr>
      <xdr:spPr>
        <a:xfrm rot="10800000"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36" name="图片 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637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38" name="图片 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39" name="图片 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40" name="图片 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41" name="图片 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42" name="图片 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43" name="图片 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44" name="图片 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45" name="图片 1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46" name="图片 1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47" name="图片 1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48" name="图片 1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49" name="图片 1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650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51" name="图片 1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52" name="图片 1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53" name="图片 1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54" name="图片 2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55" name="图片 2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56" name="图片 2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57" name="图片 2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58" name="图片 2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59" name="图片 2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660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61" name="图片 2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662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63" name="图片 3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64" name="图片 3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65" name="图片 3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66" name="图片 3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67" name="图片 3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68" name="图片 3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69" name="图片 3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70" name="图片 3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71" name="图片 3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72" name="图片 4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73" name="图片 4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74" name="图片 4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675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76" name="图片 4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77" name="图片 4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78" name="图片 4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79" name="图片 4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80" name="图片 4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81" name="图片 5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82" name="图片 5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83" name="图片 5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84" name="图片 5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0685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86" name="图片 6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0687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88" name="图片 6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89" name="图片 6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90" name="图片 6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91" name="图片 6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92" name="图片 6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93" name="图片 7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94" name="图片 7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95" name="图片 7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96" name="图片 7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97" name="图片 7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98" name="图片 7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699" name="图片 7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700" name="图片 7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701" name="图片 8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702" name="图片 8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703" name="图片 8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704" name="图片 8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0705" name="图片 8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78740</xdr:rowOff>
    </xdr:to>
    <xdr:sp>
      <xdr:nvSpPr>
        <xdr:cNvPr id="10706" name="图片 2"/>
        <xdr:cNvSpPr>
          <a:spLocks noChangeAspect="1"/>
        </xdr:cNvSpPr>
      </xdr:nvSpPr>
      <xdr:spPr>
        <a:xfrm rot="5224173">
          <a:off x="3095625" y="5155565"/>
          <a:ext cx="370840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707" name="Picture 2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708" name="Picture 16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0709" name="Picture 26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710" name="图片 30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711" name="图片 44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0712" name="图片 54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713" name="图片 64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714" name="图片 78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0715" name="图片 88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716" name="图片 251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717" name="图片 265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0718" name="图片 275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719" name="图片 279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720" name="图片 293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0721" name="图片 303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722" name="图片 313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723" name="图片 327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0724" name="图片 337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725" name="图片 2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726" name="图片 16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0727" name="图片 26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728" name="图片 30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729" name="图片 44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0730" name="图片 54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731" name="图片 64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0732" name="图片 88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83185</xdr:rowOff>
    </xdr:to>
    <xdr:sp>
      <xdr:nvSpPr>
        <xdr:cNvPr id="10733" name="图片 2"/>
        <xdr:cNvSpPr>
          <a:spLocks noChangeAspect="1"/>
        </xdr:cNvSpPr>
      </xdr:nvSpPr>
      <xdr:spPr>
        <a:xfrm rot="5224173">
          <a:off x="3093720" y="5158105"/>
          <a:ext cx="37528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143510</xdr:colOff>
      <xdr:row>14</xdr:row>
      <xdr:rowOff>5080</xdr:rowOff>
    </xdr:to>
    <xdr:pic>
      <xdr:nvPicPr>
        <xdr:cNvPr id="1073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351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143510</xdr:colOff>
      <xdr:row>14</xdr:row>
      <xdr:rowOff>5080</xdr:rowOff>
    </xdr:to>
    <xdr:pic>
      <xdr:nvPicPr>
        <xdr:cNvPr id="1073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351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36" name="Picture 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737" name="Picture 2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38" name="Picture 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39" name="Picture 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40" name="Picture 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41" name="Picture 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42" name="Picture 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43" name="Picture 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44" name="Picture 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45" name="Picture 1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46" name="Picture 1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47" name="Picture 1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48" name="Picture 1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49" name="Picture 1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750" name="Picture 16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51" name="Picture 1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52" name="Picture 1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53" name="Picture 1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54" name="Picture 2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55" name="Picture 2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56" name="Picture 2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57" name="Picture 2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58" name="Picture 2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59" name="Picture 2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0760" name="Picture 26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61" name="图片 2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762" name="图片 30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63" name="图片 3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64" name="图片 3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65" name="图片 3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66" name="图片 3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67" name="图片 3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68" name="图片 3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69" name="图片 3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70" name="图片 3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71" name="图片 3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72" name="图片 4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73" name="图片 4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74" name="图片 4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775" name="图片 44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76" name="图片 4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77" name="图片 4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78" name="图片 4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79" name="图片 4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80" name="图片 4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81" name="图片 5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82" name="图片 5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83" name="图片 5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84" name="图片 5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0785" name="图片 54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786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787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788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89" name="图片 6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790" name="图片 64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91" name="图片 6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92" name="图片 6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93" name="图片 6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94" name="图片 6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95" name="图片 6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96" name="图片 7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97" name="图片 7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98" name="图片 7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799" name="图片 7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00" name="图片 7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01" name="图片 7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02" name="图片 7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803" name="图片 78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04" name="图片 7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05" name="图片 8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06" name="图片 8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07" name="图片 8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08" name="图片 8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09" name="图片 8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10" name="图片 8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11" name="图片 8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12" name="图片 8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0813" name="图片 88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814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815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816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17" name="图片 25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818" name="图片 251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19" name="图片 25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20" name="图片 25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21" name="图片 25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22" name="图片 25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23" name="图片 25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24" name="图片 25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25" name="图片 25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26" name="图片 25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27" name="图片 26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28" name="图片 26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29" name="图片 26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30" name="图片 26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831" name="图片 265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32" name="图片 26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33" name="图片 26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34" name="图片 26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35" name="图片 26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36" name="图片 27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37" name="图片 27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38" name="图片 27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39" name="图片 27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40" name="图片 27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0841" name="图片 275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42" name="图片 27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843" name="图片 279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44" name="图片 28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45" name="图片 28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46" name="图片 28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47" name="图片 28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48" name="图片 28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49" name="图片 28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50" name="图片 28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51" name="图片 28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52" name="图片 28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53" name="图片 28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54" name="图片 29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55" name="图片 29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856" name="图片 293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57" name="图片 29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58" name="图片 29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59" name="图片 29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60" name="图片 29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61" name="图片 29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62" name="图片 29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63" name="图片 30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64" name="图片 30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65" name="图片 30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0866" name="图片 303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867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868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869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70" name="图片 31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871" name="图片 313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72" name="图片 31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73" name="图片 31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74" name="图片 31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75" name="图片 31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76" name="图片 31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77" name="图片 31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78" name="图片 32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79" name="图片 32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80" name="图片 32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81" name="图片 32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82" name="图片 32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83" name="图片 32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884" name="图片 327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85" name="图片 32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86" name="图片 32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87" name="图片 33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88" name="图片 33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89" name="图片 33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90" name="图片 33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91" name="图片 33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92" name="图片 33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93" name="图片 33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0894" name="图片 337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895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0896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13</xdr:row>
      <xdr:rowOff>0</xdr:rowOff>
    </xdr:from>
    <xdr:to>
      <xdr:col>2</xdr:col>
      <xdr:colOff>171450</xdr:colOff>
      <xdr:row>13</xdr:row>
      <xdr:rowOff>287655</xdr:rowOff>
    </xdr:to>
    <xdr:sp>
      <xdr:nvSpPr>
        <xdr:cNvPr id="10897" name="图片 26"/>
        <xdr:cNvSpPr>
          <a:spLocks noChangeAspect="1"/>
        </xdr:cNvSpPr>
      </xdr:nvSpPr>
      <xdr:spPr>
        <a:xfrm rot="-5595857" flipV="1">
          <a:off x="1427480" y="5128260"/>
          <a:ext cx="28765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898" name="图片 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899" name="图片 2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00" name="图片 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01" name="图片 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02" name="图片 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03" name="图片 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04" name="图片 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05" name="图片 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06" name="图片 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07" name="图片 1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08" name="图片 1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09" name="图片 1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10" name="图片 1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11" name="图片 1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912" name="图片 16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13" name="图片 1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14" name="图片 1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15" name="图片 1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16" name="图片 2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17" name="图片 2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18" name="图片 2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19" name="图片 2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20" name="图片 2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21" name="图片 2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0922" name="图片 26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23" name="图片 2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924" name="图片 30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25" name="图片 3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26" name="图片 3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27" name="图片 3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28" name="图片 3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29" name="图片 3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30" name="图片 3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31" name="图片 3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32" name="图片 3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33" name="图片 3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34" name="图片 4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35" name="图片 4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36" name="图片 4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179070</xdr:rowOff>
    </xdr:to>
    <xdr:sp>
      <xdr:nvSpPr>
        <xdr:cNvPr id="10937" name="图片 44"/>
        <xdr:cNvSpPr>
          <a:spLocks noChangeAspect="1"/>
        </xdr:cNvSpPr>
      </xdr:nvSpPr>
      <xdr:spPr>
        <a:xfrm>
          <a:off x="1952625" y="5003800"/>
          <a:ext cx="127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38" name="图片 4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39" name="图片 4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40" name="图片 4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41" name="图片 4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42" name="图片 4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43" name="图片 5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44" name="图片 5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45" name="图片 5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46" name="图片 5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0947" name="图片 54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48" name="图片 6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49" name="图片 6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50" name="图片 66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51" name="图片 6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52" name="图片 68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53" name="图片 6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54" name="图片 7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55" name="图片 7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56" name="图片 7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57" name="图片 7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58" name="图片 74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59" name="图片 75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60" name="图片 77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61" name="图片 79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62" name="图片 80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63" name="图片 81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64" name="图片 82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179070</xdr:rowOff>
    </xdr:to>
    <xdr:sp>
      <xdr:nvSpPr>
        <xdr:cNvPr id="10965" name="图片 83"/>
        <xdr:cNvSpPr>
          <a:spLocks noChangeAspect="1"/>
        </xdr:cNvSpPr>
      </xdr:nvSpPr>
      <xdr:spPr>
        <a:xfrm>
          <a:off x="1695450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</xdr:row>
      <xdr:rowOff>0</xdr:rowOff>
    </xdr:from>
    <xdr:to>
      <xdr:col>3</xdr:col>
      <xdr:colOff>685800</xdr:colOff>
      <xdr:row>14</xdr:row>
      <xdr:rowOff>179070</xdr:rowOff>
    </xdr:to>
    <xdr:sp>
      <xdr:nvSpPr>
        <xdr:cNvPr id="10966" name="图片 84"/>
        <xdr:cNvSpPr>
          <a:spLocks noChangeAspect="1"/>
        </xdr:cNvSpPr>
      </xdr:nvSpPr>
      <xdr:spPr>
        <a:xfrm>
          <a:off x="3248025" y="5003800"/>
          <a:ext cx="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83185</xdr:rowOff>
    </xdr:to>
    <xdr:sp>
      <xdr:nvSpPr>
        <xdr:cNvPr id="10967" name="图片 2"/>
        <xdr:cNvSpPr>
          <a:spLocks noChangeAspect="1"/>
        </xdr:cNvSpPr>
      </xdr:nvSpPr>
      <xdr:spPr>
        <a:xfrm rot="5224173">
          <a:off x="3093720" y="5158105"/>
          <a:ext cx="375285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0</xdr:rowOff>
    </xdr:from>
    <xdr:to>
      <xdr:col>2</xdr:col>
      <xdr:colOff>600075</xdr:colOff>
      <xdr:row>14</xdr:row>
      <xdr:rowOff>176530</xdr:rowOff>
    </xdr:to>
    <xdr:sp>
      <xdr:nvSpPr>
        <xdr:cNvPr id="10968" name="图片 85"/>
        <xdr:cNvSpPr>
          <a:spLocks noChangeAspect="1"/>
        </xdr:cNvSpPr>
      </xdr:nvSpPr>
      <xdr:spPr>
        <a:xfrm>
          <a:off x="1714500" y="5003800"/>
          <a:ext cx="304800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5080</xdr:rowOff>
    </xdr:to>
    <xdr:pic>
      <xdr:nvPicPr>
        <xdr:cNvPr id="1096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5080</xdr:rowOff>
    </xdr:to>
    <xdr:pic>
      <xdr:nvPicPr>
        <xdr:cNvPr id="1097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0971" name="Picture 2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0972" name="Picture 16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0973" name="Picture 26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0974" name="图片 30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0975" name="图片 44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0976" name="图片 54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0977" name="图片 64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0978" name="图片 78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0979" name="图片 88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0980" name="图片 251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0981" name="图片 265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0982" name="图片 275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0983" name="图片 279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0984" name="图片 293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0985" name="图片 303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0986" name="图片 313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0987" name="图片 327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0988" name="图片 337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0989" name="图片 2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0990" name="图片 16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0991" name="图片 26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0992" name="图片 30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0993" name="图片 44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0994" name="图片 54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0995" name="图片 64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0996" name="图片 88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86360</xdr:rowOff>
    </xdr:to>
    <xdr:sp>
      <xdr:nvSpPr>
        <xdr:cNvPr id="10997" name="图片 2"/>
        <xdr:cNvSpPr>
          <a:spLocks noChangeAspect="1"/>
        </xdr:cNvSpPr>
      </xdr:nvSpPr>
      <xdr:spPr>
        <a:xfrm rot="5224173">
          <a:off x="3091815" y="5159375"/>
          <a:ext cx="378460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143510</xdr:colOff>
      <xdr:row>14</xdr:row>
      <xdr:rowOff>5080</xdr:rowOff>
    </xdr:to>
    <xdr:pic>
      <xdr:nvPicPr>
        <xdr:cNvPr id="10998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351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</xdr:colOff>
      <xdr:row>13</xdr:row>
      <xdr:rowOff>0</xdr:rowOff>
    </xdr:from>
    <xdr:to>
      <xdr:col>2</xdr:col>
      <xdr:colOff>153035</xdr:colOff>
      <xdr:row>14</xdr:row>
      <xdr:rowOff>5080</xdr:rowOff>
    </xdr:to>
    <xdr:pic>
      <xdr:nvPicPr>
        <xdr:cNvPr id="1099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28750" y="5003800"/>
          <a:ext cx="14351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00" name="Picture 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1001" name="Picture 2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02" name="Picture 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03" name="Picture 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04" name="Picture 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05" name="Picture 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06" name="Picture 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07" name="Picture 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08" name="Picture 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09" name="Picture 1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10" name="Picture 1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11" name="Picture 1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12" name="Picture 1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13" name="Picture 1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1014" name="Picture 16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15" name="Picture 1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16" name="Picture 1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17" name="Picture 1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18" name="Picture 2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19" name="Picture 2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20" name="Picture 2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21" name="Picture 2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22" name="Picture 2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23" name="Picture 2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1024" name="Picture 26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25" name="图片 2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1026" name="图片 30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27" name="图片 3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28" name="图片 3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29" name="图片 3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30" name="图片 3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31" name="图片 3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32" name="图片 3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33" name="图片 3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34" name="图片 3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35" name="图片 3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36" name="图片 4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37" name="图片 4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38" name="图片 4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1039" name="图片 44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40" name="图片 4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41" name="图片 4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42" name="图片 4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43" name="图片 4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44" name="图片 4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45" name="图片 5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46" name="图片 5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47" name="图片 5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48" name="图片 5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1049" name="图片 54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180340</xdr:rowOff>
    </xdr:to>
    <xdr:sp>
      <xdr:nvSpPr>
        <xdr:cNvPr id="11050" name="图片 2"/>
        <xdr:cNvSpPr>
          <a:spLocks noChangeAspect="1"/>
        </xdr:cNvSpPr>
      </xdr:nvSpPr>
      <xdr:spPr>
        <a:xfrm>
          <a:off x="1419225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180340</xdr:rowOff>
    </xdr:to>
    <xdr:sp>
      <xdr:nvSpPr>
        <xdr:cNvPr id="11051" name="图片 16"/>
        <xdr:cNvSpPr>
          <a:spLocks noChangeAspect="1"/>
        </xdr:cNvSpPr>
      </xdr:nvSpPr>
      <xdr:spPr>
        <a:xfrm>
          <a:off x="1419225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180340</xdr:rowOff>
    </xdr:to>
    <xdr:sp>
      <xdr:nvSpPr>
        <xdr:cNvPr id="11052" name="图片 26"/>
        <xdr:cNvSpPr>
          <a:spLocks noChangeAspect="1"/>
        </xdr:cNvSpPr>
      </xdr:nvSpPr>
      <xdr:spPr>
        <a:xfrm>
          <a:off x="1419225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53" name="图片 6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1054" name="图片 64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55" name="图片 6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56" name="图片 6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57" name="图片 6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58" name="图片 6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59" name="图片 6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60" name="图片 7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61" name="图片 7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62" name="图片 7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63" name="图片 7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64" name="图片 7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65" name="图片 7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66" name="图片 7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1067" name="图片 78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68" name="图片 7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69" name="图片 8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70" name="图片 8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71" name="图片 8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72" name="图片 8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73" name="图片 8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74" name="图片 8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75" name="图片 8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76" name="图片 8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1077" name="图片 88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180340</xdr:rowOff>
    </xdr:to>
    <xdr:sp>
      <xdr:nvSpPr>
        <xdr:cNvPr id="11078" name="图片 2"/>
        <xdr:cNvSpPr>
          <a:spLocks noChangeAspect="1"/>
        </xdr:cNvSpPr>
      </xdr:nvSpPr>
      <xdr:spPr>
        <a:xfrm>
          <a:off x="1419225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180340</xdr:rowOff>
    </xdr:to>
    <xdr:sp>
      <xdr:nvSpPr>
        <xdr:cNvPr id="11079" name="图片 16"/>
        <xdr:cNvSpPr>
          <a:spLocks noChangeAspect="1"/>
        </xdr:cNvSpPr>
      </xdr:nvSpPr>
      <xdr:spPr>
        <a:xfrm>
          <a:off x="1419225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180340</xdr:rowOff>
    </xdr:to>
    <xdr:sp>
      <xdr:nvSpPr>
        <xdr:cNvPr id="11080" name="图片 26"/>
        <xdr:cNvSpPr>
          <a:spLocks noChangeAspect="1"/>
        </xdr:cNvSpPr>
      </xdr:nvSpPr>
      <xdr:spPr>
        <a:xfrm>
          <a:off x="1419225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81" name="图片 25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1082" name="图片 251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83" name="图片 25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84" name="图片 25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85" name="图片 25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86" name="图片 25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87" name="图片 25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88" name="图片 25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89" name="图片 25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90" name="图片 25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91" name="图片 26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92" name="图片 26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93" name="图片 26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94" name="图片 26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1095" name="图片 265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96" name="图片 26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97" name="图片 26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98" name="图片 26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099" name="图片 26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00" name="图片 27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01" name="图片 27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02" name="图片 27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03" name="图片 27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04" name="图片 27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1105" name="图片 275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06" name="图片 27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1107" name="图片 279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08" name="图片 28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09" name="图片 28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10" name="图片 28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11" name="图片 28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12" name="图片 28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13" name="图片 28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14" name="图片 28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15" name="图片 28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16" name="图片 28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17" name="图片 28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18" name="图片 29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19" name="图片 29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1120" name="图片 293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21" name="图片 29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22" name="图片 29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23" name="图片 29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24" name="图片 29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25" name="图片 29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26" name="图片 29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27" name="图片 30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28" name="图片 30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29" name="图片 30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1130" name="图片 303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180340</xdr:rowOff>
    </xdr:to>
    <xdr:sp>
      <xdr:nvSpPr>
        <xdr:cNvPr id="11131" name="图片 2"/>
        <xdr:cNvSpPr>
          <a:spLocks noChangeAspect="1"/>
        </xdr:cNvSpPr>
      </xdr:nvSpPr>
      <xdr:spPr>
        <a:xfrm>
          <a:off x="1419225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180340</xdr:rowOff>
    </xdr:to>
    <xdr:sp>
      <xdr:nvSpPr>
        <xdr:cNvPr id="11132" name="图片 16"/>
        <xdr:cNvSpPr>
          <a:spLocks noChangeAspect="1"/>
        </xdr:cNvSpPr>
      </xdr:nvSpPr>
      <xdr:spPr>
        <a:xfrm>
          <a:off x="1419225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180340</xdr:rowOff>
    </xdr:to>
    <xdr:sp>
      <xdr:nvSpPr>
        <xdr:cNvPr id="11133" name="图片 26"/>
        <xdr:cNvSpPr>
          <a:spLocks noChangeAspect="1"/>
        </xdr:cNvSpPr>
      </xdr:nvSpPr>
      <xdr:spPr>
        <a:xfrm>
          <a:off x="1419225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34" name="图片 31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1135" name="图片 313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36" name="图片 31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37" name="图片 31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38" name="图片 31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39" name="图片 31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40" name="图片 31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41" name="图片 31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42" name="图片 32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43" name="图片 32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44" name="图片 32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45" name="图片 32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46" name="图片 32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47" name="图片 32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1148" name="图片 327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49" name="图片 32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50" name="图片 32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51" name="图片 33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52" name="图片 33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53" name="图片 33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54" name="图片 33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55" name="图片 33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56" name="图片 33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57" name="图片 33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1158" name="图片 337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180340</xdr:rowOff>
    </xdr:to>
    <xdr:sp>
      <xdr:nvSpPr>
        <xdr:cNvPr id="11159" name="图片 2"/>
        <xdr:cNvSpPr>
          <a:spLocks noChangeAspect="1"/>
        </xdr:cNvSpPr>
      </xdr:nvSpPr>
      <xdr:spPr>
        <a:xfrm>
          <a:off x="1419225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133350</xdr:colOff>
      <xdr:row>13</xdr:row>
      <xdr:rowOff>0</xdr:rowOff>
    </xdr:from>
    <xdr:to>
      <xdr:col>2</xdr:col>
      <xdr:colOff>171450</xdr:colOff>
      <xdr:row>13</xdr:row>
      <xdr:rowOff>287655</xdr:rowOff>
    </xdr:to>
    <xdr:sp>
      <xdr:nvSpPr>
        <xdr:cNvPr id="11160" name="图片 26"/>
        <xdr:cNvSpPr>
          <a:spLocks noChangeAspect="1"/>
        </xdr:cNvSpPr>
      </xdr:nvSpPr>
      <xdr:spPr>
        <a:xfrm rot="-5595857" flipV="1">
          <a:off x="1427480" y="5128260"/>
          <a:ext cx="28765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61" name="图片 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1162" name="图片 2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63" name="图片 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64" name="图片 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65" name="图片 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66" name="图片 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67" name="图片 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68" name="图片 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69" name="图片 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70" name="图片 1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71" name="图片 1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72" name="图片 1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73" name="图片 1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74" name="图片 1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1175" name="图片 16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76" name="图片 1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77" name="图片 1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78" name="图片 1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79" name="图片 2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80" name="图片 2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81" name="图片 2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82" name="图片 2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83" name="图片 2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84" name="图片 2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1185" name="图片 26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86" name="图片 2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661035</xdr:colOff>
      <xdr:row>14</xdr:row>
      <xdr:rowOff>180340</xdr:rowOff>
    </xdr:to>
    <xdr:sp>
      <xdr:nvSpPr>
        <xdr:cNvPr id="11187" name="图片 30"/>
        <xdr:cNvSpPr>
          <a:spLocks noChangeAspect="1"/>
        </xdr:cNvSpPr>
      </xdr:nvSpPr>
      <xdr:spPr>
        <a:xfrm>
          <a:off x="1952625" y="5003800"/>
          <a:ext cx="127635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88" name="图片 3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89" name="图片 3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90" name="图片 3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91" name="图片 3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92" name="图片 3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93" name="图片 3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94" name="图片 3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95" name="图片 3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96" name="图片 3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97" name="图片 4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98" name="图片 4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199" name="图片 4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00" name="图片 4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01" name="图片 4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02" name="图片 4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03" name="图片 4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04" name="图片 4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05" name="图片 5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06" name="图片 5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07" name="图片 5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08" name="图片 5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48260</xdr:colOff>
      <xdr:row>13</xdr:row>
      <xdr:rowOff>133985</xdr:rowOff>
    </xdr:to>
    <xdr:sp>
      <xdr:nvSpPr>
        <xdr:cNvPr id="11209" name="图片 54"/>
        <xdr:cNvSpPr>
          <a:spLocks noChangeAspect="1"/>
        </xdr:cNvSpPr>
      </xdr:nvSpPr>
      <xdr:spPr>
        <a:xfrm flipH="1" flipV="1">
          <a:off x="3248025" y="5003800"/>
          <a:ext cx="4826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10" name="图片 6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11" name="图片 6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12" name="图片 66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13" name="图片 6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14" name="图片 68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15" name="图片 6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16" name="图片 7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17" name="图片 7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18" name="图片 72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19" name="图片 73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20" name="图片 74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21" name="图片 75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22" name="图片 77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23" name="图片 79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24" name="图片 80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581025</xdr:colOff>
      <xdr:row>14</xdr:row>
      <xdr:rowOff>180340</xdr:rowOff>
    </xdr:to>
    <xdr:sp>
      <xdr:nvSpPr>
        <xdr:cNvPr id="11225" name="图片 81"/>
        <xdr:cNvSpPr>
          <a:spLocks noChangeAspect="1"/>
        </xdr:cNvSpPr>
      </xdr:nvSpPr>
      <xdr:spPr>
        <a:xfrm>
          <a:off x="1695450" y="5003800"/>
          <a:ext cx="30480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600075</xdr:colOff>
      <xdr:row>13</xdr:row>
      <xdr:rowOff>0</xdr:rowOff>
    </xdr:from>
    <xdr:to>
      <xdr:col>2</xdr:col>
      <xdr:colOff>609600</xdr:colOff>
      <xdr:row>13</xdr:row>
      <xdr:rowOff>9525</xdr:rowOff>
    </xdr:to>
    <xdr:sp>
      <xdr:nvSpPr>
        <xdr:cNvPr id="11226" name="图片 83"/>
        <xdr:cNvSpPr>
          <a:spLocks noChangeAspect="1"/>
        </xdr:cNvSpPr>
      </xdr:nvSpPr>
      <xdr:spPr>
        <a:xfrm rot="197768" flipH="1">
          <a:off x="2019300" y="500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</xdr:row>
      <xdr:rowOff>0</xdr:rowOff>
    </xdr:from>
    <xdr:to>
      <xdr:col>4</xdr:col>
      <xdr:colOff>5715</xdr:colOff>
      <xdr:row>14</xdr:row>
      <xdr:rowOff>246380</xdr:rowOff>
    </xdr:to>
    <xdr:sp>
      <xdr:nvSpPr>
        <xdr:cNvPr id="11227" name="图片 84"/>
        <xdr:cNvSpPr>
          <a:spLocks noChangeAspect="1"/>
        </xdr:cNvSpPr>
      </xdr:nvSpPr>
      <xdr:spPr>
        <a:xfrm>
          <a:off x="3248025" y="5003800"/>
          <a:ext cx="5715" cy="538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86360</xdr:rowOff>
    </xdr:to>
    <xdr:sp>
      <xdr:nvSpPr>
        <xdr:cNvPr id="11228" name="图片 2"/>
        <xdr:cNvSpPr>
          <a:spLocks noChangeAspect="1"/>
        </xdr:cNvSpPr>
      </xdr:nvSpPr>
      <xdr:spPr>
        <a:xfrm rot="5224173">
          <a:off x="3091815" y="5159375"/>
          <a:ext cx="378460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38100</xdr:colOff>
      <xdr:row>13</xdr:row>
      <xdr:rowOff>0</xdr:rowOff>
    </xdr:from>
    <xdr:to>
      <xdr:col>4</xdr:col>
      <xdr:colOff>342900</xdr:colOff>
      <xdr:row>16</xdr:row>
      <xdr:rowOff>165735</xdr:rowOff>
    </xdr:to>
    <xdr:sp>
      <xdr:nvSpPr>
        <xdr:cNvPr id="11229" name="Picture 40"/>
        <xdr:cNvSpPr>
          <a:spLocks noChangeAspect="1"/>
        </xdr:cNvSpPr>
      </xdr:nvSpPr>
      <xdr:spPr>
        <a:xfrm>
          <a:off x="3286125" y="5003800"/>
          <a:ext cx="304800" cy="104203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230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231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1232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233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234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1235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236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237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1238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239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240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1241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242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243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1244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245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246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1247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248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249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1250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251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252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1253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254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1255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66675</xdr:colOff>
      <xdr:row>14</xdr:row>
      <xdr:rowOff>78740</xdr:rowOff>
    </xdr:to>
    <xdr:sp>
      <xdr:nvSpPr>
        <xdr:cNvPr id="11256" name="图片 2"/>
        <xdr:cNvSpPr>
          <a:spLocks noChangeAspect="1"/>
        </xdr:cNvSpPr>
      </xdr:nvSpPr>
      <xdr:spPr>
        <a:xfrm rot="5224173">
          <a:off x="3095625" y="5155565"/>
          <a:ext cx="370840" cy="66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4445</xdr:rowOff>
    </xdr:to>
    <xdr:pic>
      <xdr:nvPicPr>
        <xdr:cNvPr id="11257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59" name="Picture 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260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61" name="Picture 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62" name="Picture 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63" name="Picture 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64" name="Picture 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65" name="Picture 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66" name="Picture 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67" name="Picture 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68" name="Picture 1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69" name="Picture 1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70" name="Picture 1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71" name="Picture 1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72" name="Picture 1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273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74" name="Picture 1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75" name="Picture 1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76" name="Picture 1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77" name="Picture 2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78" name="Picture 2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79" name="Picture 2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80" name="Picture 2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81" name="Picture 2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82" name="Picture 2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1283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84" name="图片 2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285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86" name="图片 3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87" name="图片 3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88" name="图片 3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89" name="图片 3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90" name="图片 3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91" name="图片 3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92" name="图片 3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93" name="图片 3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94" name="图片 3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95" name="图片 4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96" name="图片 4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97" name="图片 4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298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299" name="图片 4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00" name="图片 4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01" name="图片 4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02" name="图片 4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03" name="图片 4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04" name="图片 5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05" name="图片 5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06" name="图片 5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07" name="图片 5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1308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1309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1310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1311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12" name="图片 6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313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14" name="图片 6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15" name="图片 6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16" name="图片 6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17" name="图片 6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18" name="图片 6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19" name="图片 7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20" name="图片 7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21" name="图片 7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22" name="图片 7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23" name="图片 7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24" name="图片 7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25" name="图片 7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326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27" name="图片 7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28" name="图片 8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29" name="图片 8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30" name="图片 8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31" name="图片 8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32" name="图片 8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33" name="图片 8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34" name="图片 8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35" name="图片 8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1336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1337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1338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1339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40" name="图片 25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341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42" name="图片 25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43" name="图片 25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44" name="图片 25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45" name="图片 25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46" name="图片 25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47" name="图片 25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48" name="图片 25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49" name="图片 25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50" name="图片 26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51" name="图片 26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52" name="图片 26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53" name="图片 26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354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55" name="图片 26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56" name="图片 26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57" name="图片 26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58" name="图片 26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59" name="图片 27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60" name="图片 27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61" name="图片 27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62" name="图片 27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63" name="图片 27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1364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65" name="图片 27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366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67" name="图片 28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68" name="图片 28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69" name="图片 28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70" name="图片 28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71" name="图片 28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72" name="图片 28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73" name="图片 28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74" name="图片 28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75" name="图片 28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76" name="图片 28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77" name="图片 29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78" name="图片 29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379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80" name="图片 29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81" name="图片 29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82" name="图片 29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83" name="图片 29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84" name="图片 29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85" name="图片 29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86" name="图片 30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87" name="图片 30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88" name="图片 30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1389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1390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1391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1392" name="图片 2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93" name="图片 31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394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95" name="图片 31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96" name="图片 31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97" name="图片 31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98" name="图片 31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399" name="图片 31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00" name="图片 31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01" name="图片 32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02" name="图片 32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03" name="图片 32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04" name="图片 32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05" name="图片 32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06" name="图片 32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407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08" name="图片 32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09" name="图片 32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10" name="图片 33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11" name="图片 33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12" name="图片 33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13" name="图片 33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14" name="图片 33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15" name="图片 33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16" name="图片 33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1417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1418" name="图片 2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1419" name="图片 16"/>
        <xdr:cNvSpPr>
          <a:spLocks noChangeAspect="1"/>
        </xdr:cNvSpPr>
      </xdr:nvSpPr>
      <xdr:spPr>
        <a:xfrm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179070</xdr:rowOff>
    </xdr:to>
    <xdr:sp>
      <xdr:nvSpPr>
        <xdr:cNvPr id="11420" name="图片 26"/>
        <xdr:cNvSpPr>
          <a:spLocks noChangeAspect="1"/>
        </xdr:cNvSpPr>
      </xdr:nvSpPr>
      <xdr:spPr>
        <a:xfrm rot="10800000">
          <a:off x="1419225" y="5003800"/>
          <a:ext cx="3048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21" name="图片 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422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23" name="图片 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24" name="图片 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25" name="图片 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26" name="图片 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27" name="图片 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28" name="图片 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29" name="图片 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30" name="图片 1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31" name="图片 1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32" name="图片 1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33" name="图片 1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34" name="图片 1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435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36" name="图片 1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37" name="图片 1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38" name="图片 1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39" name="图片 2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40" name="图片 2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41" name="图片 2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42" name="图片 2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43" name="图片 2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44" name="图片 2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1445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46" name="图片 2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447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48" name="图片 3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49" name="图片 3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50" name="图片 3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51" name="图片 3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52" name="图片 3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53" name="图片 3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54" name="图片 3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55" name="图片 3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56" name="图片 3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57" name="图片 4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58" name="图片 4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59" name="图片 4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460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61" name="图片 4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62" name="图片 4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63" name="图片 4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64" name="图片 4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65" name="图片 4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66" name="图片 5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67" name="图片 5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68" name="图片 5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69" name="图片 5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1470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71" name="图片 6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1472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73" name="图片 6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74" name="图片 66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75" name="图片 6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76" name="图片 68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77" name="图片 6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78" name="图片 7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79" name="图片 7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80" name="图片 7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81" name="图片 7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82" name="图片 7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83" name="图片 75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84" name="图片 77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85" name="图片 79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86" name="图片 80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87" name="图片 81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88" name="图片 82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89" name="图片 83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276225</xdr:colOff>
      <xdr:row>13</xdr:row>
      <xdr:rowOff>0</xdr:rowOff>
    </xdr:from>
    <xdr:to>
      <xdr:col>2</xdr:col>
      <xdr:colOff>580390</xdr:colOff>
      <xdr:row>14</xdr:row>
      <xdr:rowOff>179070</xdr:rowOff>
    </xdr:to>
    <xdr:sp>
      <xdr:nvSpPr>
        <xdr:cNvPr id="11490" name="图片 84"/>
        <xdr:cNvSpPr>
          <a:spLocks noChangeAspect="1"/>
        </xdr:cNvSpPr>
      </xdr:nvSpPr>
      <xdr:spPr>
        <a:xfrm>
          <a:off x="1695450" y="5003800"/>
          <a:ext cx="30416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295275</xdr:colOff>
      <xdr:row>13</xdr:row>
      <xdr:rowOff>0</xdr:rowOff>
    </xdr:from>
    <xdr:to>
      <xdr:col>2</xdr:col>
      <xdr:colOff>600075</xdr:colOff>
      <xdr:row>14</xdr:row>
      <xdr:rowOff>176530</xdr:rowOff>
    </xdr:to>
    <xdr:sp>
      <xdr:nvSpPr>
        <xdr:cNvPr id="11491" name="图片 85"/>
        <xdr:cNvSpPr>
          <a:spLocks noChangeAspect="1"/>
        </xdr:cNvSpPr>
      </xdr:nvSpPr>
      <xdr:spPr>
        <a:xfrm>
          <a:off x="1714500" y="5003800"/>
          <a:ext cx="304800" cy="468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885825</xdr:colOff>
      <xdr:row>13</xdr:row>
      <xdr:rowOff>273050</xdr:rowOff>
    </xdr:from>
    <xdr:to>
      <xdr:col>2</xdr:col>
      <xdr:colOff>132715</xdr:colOff>
      <xdr:row>14</xdr:row>
      <xdr:rowOff>278765</xdr:rowOff>
    </xdr:to>
    <xdr:pic>
      <xdr:nvPicPr>
        <xdr:cNvPr id="1149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09700" y="5276850"/>
          <a:ext cx="14224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619125</xdr:colOff>
      <xdr:row>13</xdr:row>
      <xdr:rowOff>0</xdr:rowOff>
    </xdr:from>
    <xdr:to>
      <xdr:col>5</xdr:col>
      <xdr:colOff>381635</xdr:colOff>
      <xdr:row>13</xdr:row>
      <xdr:rowOff>248285</xdr:rowOff>
    </xdr:to>
    <xdr:sp>
      <xdr:nvSpPr>
        <xdr:cNvPr id="11494" name="图片 2"/>
        <xdr:cNvSpPr>
          <a:spLocks noChangeAspect="1"/>
        </xdr:cNvSpPr>
      </xdr:nvSpPr>
      <xdr:spPr>
        <a:xfrm>
          <a:off x="3181350" y="5003800"/>
          <a:ext cx="113411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495" name="Picture 2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496" name="Picture 16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11497" name="Picture 26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498" name="图片 30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499" name="图片 4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11500" name="图片 54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501" name="图片 6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502" name="图片 78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11503" name="图片 88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504" name="图片 251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505" name="图片 265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11506" name="图片 275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507" name="图片 279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508" name="图片 293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11509" name="图片 303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510" name="图片 313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511" name="图片 327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11512" name="图片 337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513" name="图片 2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514" name="图片 16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11515" name="图片 26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516" name="图片 30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517" name="图片 4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11518" name="图片 54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519" name="图片 6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11520" name="图片 88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11521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1152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23" name="Picture 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524" name="Picture 2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25" name="Picture 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26" name="Picture 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27" name="Picture 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28" name="Picture 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29" name="Picture 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30" name="Picture 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31" name="Picture 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32" name="Picture 1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33" name="Picture 1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34" name="Picture 1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35" name="Picture 1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36" name="Picture 1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537" name="Picture 16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38" name="Picture 1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39" name="Picture 1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40" name="Picture 1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41" name="Picture 2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42" name="Picture 2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43" name="Picture 2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44" name="Picture 2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45" name="Picture 2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46" name="Picture 2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11547" name="Picture 26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48" name="图片 2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549" name="图片 30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50" name="图片 3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51" name="图片 3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52" name="图片 3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53" name="图片 3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54" name="图片 3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55" name="图片 3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56" name="图片 3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57" name="图片 3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58" name="图片 3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59" name="图片 4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60" name="图片 4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61" name="图片 4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562" name="图片 4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63" name="图片 4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64" name="图片 4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65" name="图片 4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66" name="图片 4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67" name="图片 4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68" name="图片 5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69" name="图片 5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70" name="图片 5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71" name="图片 5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11572" name="图片 54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73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74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75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76" name="图片 6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577" name="图片 6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78" name="图片 6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79" name="图片 6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80" name="图片 6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81" name="图片 6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82" name="图片 6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83" name="图片 7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84" name="图片 7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85" name="图片 7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86" name="图片 7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87" name="图片 7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88" name="图片 7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89" name="图片 7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590" name="图片 78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91" name="图片 7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92" name="图片 8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93" name="图片 8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94" name="图片 8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95" name="图片 8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96" name="图片 8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97" name="图片 8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98" name="图片 8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599" name="图片 8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11600" name="图片 88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01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02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03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04" name="图片 25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605" name="图片 251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06" name="图片 25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07" name="图片 25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08" name="图片 25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09" name="图片 25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10" name="图片 25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11" name="图片 25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12" name="图片 25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13" name="图片 25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14" name="图片 26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15" name="图片 26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16" name="图片 26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17" name="图片 26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618" name="图片 265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19" name="图片 26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20" name="图片 26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21" name="图片 26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22" name="图片 26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23" name="图片 27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24" name="图片 27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25" name="图片 27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26" name="图片 27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27" name="图片 27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11628" name="图片 275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29" name="图片 27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630" name="图片 279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31" name="图片 28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32" name="图片 28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33" name="图片 28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34" name="图片 28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35" name="图片 28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36" name="图片 28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37" name="图片 28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38" name="图片 28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39" name="图片 28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40" name="图片 28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41" name="图片 29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42" name="图片 29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643" name="图片 293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44" name="图片 29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45" name="图片 29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46" name="图片 29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47" name="图片 29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48" name="图片 29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49" name="图片 29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50" name="图片 30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51" name="图片 30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52" name="图片 30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11653" name="图片 303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54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55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56" name="图片 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57" name="图片 31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658" name="图片 313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59" name="图片 31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60" name="图片 31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61" name="图片 3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62" name="图片 31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63" name="图片 31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64" name="图片 31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65" name="图片 32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66" name="图片 32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67" name="图片 32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68" name="图片 32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69" name="图片 32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70" name="图片 32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671" name="图片 327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72" name="图片 32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73" name="图片 32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74" name="图片 33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75" name="图片 33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76" name="图片 33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77" name="图片 33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78" name="图片 33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79" name="图片 33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80" name="图片 33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11681" name="图片 337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82" name="图片 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83" name="图片 1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84" name="图片 26"/>
        <xdr:cNvSpPr>
          <a:spLocks noChangeAspect="1"/>
        </xdr:cNvSpPr>
      </xdr:nvSpPr>
      <xdr:spPr>
        <a:xfrm rot="10800000"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85" name="图片 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686" name="图片 2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87" name="图片 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88" name="图片 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89" name="图片 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90" name="图片 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91" name="图片 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92" name="图片 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93" name="图片 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94" name="图片 1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95" name="图片 1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96" name="图片 1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97" name="图片 1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698" name="图片 1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699" name="图片 16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00" name="图片 1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01" name="图片 1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02" name="图片 1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03" name="图片 2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04" name="图片 2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05" name="图片 2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06" name="图片 2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07" name="图片 2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08" name="图片 2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11709" name="图片 26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10" name="图片 2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711" name="图片 30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12" name="图片 3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13" name="图片 3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14" name="图片 3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15" name="图片 3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16" name="图片 3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17" name="图片 3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18" name="图片 3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19" name="图片 3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20" name="图片 3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21" name="图片 4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22" name="图片 4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23" name="图片 4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1724" name="图片 4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25" name="图片 4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26" name="图片 4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27" name="图片 4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28" name="图片 4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29" name="图片 4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30" name="图片 5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31" name="图片 5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32" name="图片 5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33" name="图片 5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179705</xdr:rowOff>
    </xdr:to>
    <xdr:sp>
      <xdr:nvSpPr>
        <xdr:cNvPr id="11734" name="图片 54"/>
        <xdr:cNvSpPr>
          <a:spLocks noChangeAspect="1"/>
        </xdr:cNvSpPr>
      </xdr:nvSpPr>
      <xdr:spPr>
        <a:xfrm>
          <a:off x="3248025" y="5003800"/>
          <a:ext cx="9715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35" name="图片 6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36" name="图片 6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37" name="图片 66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38" name="图片 67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39" name="图片 68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40" name="图片 69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41" name="图片 70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42" name="图片 71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43" name="图片 72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44" name="图片 73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45" name="图片 74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179705</xdr:rowOff>
    </xdr:to>
    <xdr:sp>
      <xdr:nvSpPr>
        <xdr:cNvPr id="11746" name="图片 75"/>
        <xdr:cNvSpPr>
          <a:spLocks noChangeAspect="1"/>
        </xdr:cNvSpPr>
      </xdr:nvSpPr>
      <xdr:spPr>
        <a:xfrm>
          <a:off x="3248025" y="5003800"/>
          <a:ext cx="304800" cy="47180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47" name="Picture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48" name="Picture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749" name="Picture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50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51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752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53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54" name="图片 78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755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56" name="图片 251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57" name="图片 265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758" name="图片 275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59" name="图片 279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60" name="图片 29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761" name="图片 303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62" name="图片 31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63" name="图片 327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764" name="图片 337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65" name="图片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66" name="图片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767" name="图片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68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69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770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71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772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73" name="Picture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74" name="Picture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775" name="Picture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76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77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778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79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80" name="图片 78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781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82" name="图片 251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83" name="图片 265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784" name="图片 275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85" name="图片 279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86" name="图片 29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787" name="图片 303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88" name="图片 31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89" name="图片 327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790" name="图片 337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91" name="图片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92" name="图片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793" name="图片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94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95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796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97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98" name="Picture 2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799" name="Picture 16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800" name="Picture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01" name="图片 30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02" name="图片 44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803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04" name="图片 64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05" name="图片 78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806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07" name="图片 251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08" name="图片 265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809" name="图片 275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10" name="图片 279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11" name="图片 293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812" name="图片 303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13" name="图片 313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14" name="图片 327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815" name="图片 337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16" name="图片 2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17" name="图片 16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818" name="图片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19" name="图片 30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20" name="图片 44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821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22" name="图片 64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823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24" name="Picture 2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25" name="Picture 16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826" name="Picture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27" name="图片 30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28" name="图片 44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829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30" name="图片 64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31" name="图片 78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832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33" name="图片 251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34" name="图片 265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835" name="图片 275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36" name="图片 279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37" name="图片 293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838" name="图片 303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39" name="图片 313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40" name="图片 327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841" name="图片 337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42" name="图片 2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43" name="图片 16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844" name="图片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45" name="图片 30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46" name="图片 44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847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848" name="图片 64"/>
        <xdr:cNvSpPr>
          <a:spLocks noChangeAspect="1"/>
        </xdr:cNvSpPr>
      </xdr:nvSpPr>
      <xdr:spPr>
        <a:xfrm>
          <a:off x="3094990" y="5003800"/>
          <a:ext cx="11436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49" name="Picture 2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50" name="Picture 16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11851" name="Picture 26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52" name="图片 30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53" name="图片 44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11854" name="图片 54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55" name="图片 64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56" name="图片 78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11857" name="图片 88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58" name="图片 251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59" name="图片 265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11860" name="图片 275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61" name="图片 279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62" name="图片 293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11863" name="图片 303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64" name="图片 313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65" name="图片 327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11866" name="图片 337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67" name="图片 2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68" name="图片 16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11869" name="图片 26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70" name="图片 30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71" name="图片 44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11872" name="图片 54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73" name="图片 64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11874" name="图片 88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75" name="Picture 2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76" name="Picture 16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11877" name="Picture 26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78" name="图片 30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79" name="图片 44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11880" name="图片 54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81" name="图片 64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82" name="图片 78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11883" name="图片 88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84" name="图片 251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85" name="图片 265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11886" name="图片 275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87" name="图片 279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88" name="图片 293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11889" name="图片 303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90" name="图片 313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91" name="图片 327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11892" name="图片 337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93" name="图片 2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94" name="图片 16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11895" name="图片 26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96" name="图片 30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97" name="图片 44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179705</xdr:rowOff>
    </xdr:to>
    <xdr:sp>
      <xdr:nvSpPr>
        <xdr:cNvPr id="11898" name="图片 54"/>
        <xdr:cNvSpPr>
          <a:spLocks noChangeAspect="1"/>
        </xdr:cNvSpPr>
      </xdr:nvSpPr>
      <xdr:spPr>
        <a:xfrm>
          <a:off x="3162300" y="5003800"/>
          <a:ext cx="11334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179705</xdr:rowOff>
    </xdr:to>
    <xdr:sp>
      <xdr:nvSpPr>
        <xdr:cNvPr id="11899" name="图片 64"/>
        <xdr:cNvSpPr>
          <a:spLocks noChangeAspect="1"/>
        </xdr:cNvSpPr>
      </xdr:nvSpPr>
      <xdr:spPr>
        <a:xfrm>
          <a:off x="3095625" y="5003800"/>
          <a:ext cx="11430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00" name="Picture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01" name="Picture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902" name="Picture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03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04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905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06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07" name="图片 78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908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09" name="图片 251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10" name="图片 265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911" name="图片 275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12" name="图片 279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13" name="图片 29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914" name="图片 303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15" name="图片 31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16" name="图片 327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917" name="图片 337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18" name="图片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19" name="图片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920" name="图片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21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22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923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24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925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26" name="Picture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27" name="Picture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928" name="Picture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29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30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931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32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33" name="图片 78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934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35" name="图片 251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36" name="图片 265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937" name="图片 275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38" name="图片 279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39" name="图片 29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940" name="图片 303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41" name="图片 31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42" name="图片 327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943" name="图片 337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44" name="图片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45" name="图片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946" name="图片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47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48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949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50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11951" name="Picture 26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11952" name="图片 54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11953" name="图片 88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11954" name="图片 275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11955" name="图片 303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11956" name="图片 337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11957" name="图片 26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11958" name="图片 54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11959" name="图片 88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11960" name="Picture 26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11961" name="图片 54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11962" name="图片 88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11963" name="图片 275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11964" name="图片 303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11965" name="图片 337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11966" name="图片 26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179070</xdr:rowOff>
    </xdr:to>
    <xdr:sp>
      <xdr:nvSpPr>
        <xdr:cNvPr id="11967" name="图片 54"/>
        <xdr:cNvSpPr>
          <a:spLocks noChangeAspect="1"/>
        </xdr:cNvSpPr>
      </xdr:nvSpPr>
      <xdr:spPr>
        <a:xfrm>
          <a:off x="3162300" y="5003800"/>
          <a:ext cx="10858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11968" name="Picture 26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11969" name="图片 54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11970" name="图片 88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11971" name="图片 275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11972" name="图片 303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11973" name="图片 337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11974" name="图片 26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11975" name="图片 54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11976" name="图片 88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11977" name="Picture 26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11978" name="图片 54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11979" name="图片 88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11980" name="图片 275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11981" name="图片 303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11982" name="图片 337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314325</xdr:colOff>
      <xdr:row>14</xdr:row>
      <xdr:rowOff>180340</xdr:rowOff>
    </xdr:to>
    <xdr:sp>
      <xdr:nvSpPr>
        <xdr:cNvPr id="11983" name="图片 26"/>
        <xdr:cNvSpPr>
          <a:spLocks noChangeAspect="1"/>
        </xdr:cNvSpPr>
      </xdr:nvSpPr>
      <xdr:spPr>
        <a:xfrm>
          <a:off x="3162300" y="5003800"/>
          <a:ext cx="10858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84" name="Picture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85" name="Picture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986" name="Picture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87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88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989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90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91" name="图片 78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992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93" name="图片 251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94" name="图片 265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995" name="图片 275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96" name="图片 279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97" name="图片 29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1998" name="图片 303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1999" name="图片 31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00" name="图片 327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2001" name="图片 337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02" name="图片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03" name="图片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2004" name="图片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05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06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2007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08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2009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10" name="Picture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11" name="Picture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2012" name="Picture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13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14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2015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16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17" name="图片 78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2018" name="图片 88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19" name="图片 251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20" name="图片 265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2021" name="图片 275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22" name="图片 279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23" name="图片 29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2024" name="图片 303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25" name="图片 313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26" name="图片 327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2027" name="图片 337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28" name="图片 2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29" name="图片 16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2030" name="图片 26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31" name="图片 30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32" name="图片 4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5</xdr:col>
      <xdr:colOff>361950</xdr:colOff>
      <xdr:row>14</xdr:row>
      <xdr:rowOff>179070</xdr:rowOff>
    </xdr:to>
    <xdr:sp>
      <xdr:nvSpPr>
        <xdr:cNvPr id="12033" name="图片 54"/>
        <xdr:cNvSpPr>
          <a:spLocks noChangeAspect="1"/>
        </xdr:cNvSpPr>
      </xdr:nvSpPr>
      <xdr:spPr>
        <a:xfrm>
          <a:off x="3162300" y="5003800"/>
          <a:ext cx="11334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5</xdr:col>
      <xdr:colOff>304800</xdr:colOff>
      <xdr:row>14</xdr:row>
      <xdr:rowOff>179070</xdr:rowOff>
    </xdr:to>
    <xdr:sp>
      <xdr:nvSpPr>
        <xdr:cNvPr id="12034" name="图片 64"/>
        <xdr:cNvSpPr>
          <a:spLocks noChangeAspect="1"/>
        </xdr:cNvSpPr>
      </xdr:nvSpPr>
      <xdr:spPr>
        <a:xfrm>
          <a:off x="3095625" y="5003800"/>
          <a:ext cx="11430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48260</xdr:colOff>
      <xdr:row>13</xdr:row>
      <xdr:rowOff>133985</xdr:rowOff>
    </xdr:to>
    <xdr:sp>
      <xdr:nvSpPr>
        <xdr:cNvPr id="12035" name="图片 54"/>
        <xdr:cNvSpPr>
          <a:spLocks noChangeAspect="1"/>
        </xdr:cNvSpPr>
      </xdr:nvSpPr>
      <xdr:spPr>
        <a:xfrm flipH="1" flipV="1">
          <a:off x="3248025" y="5003800"/>
          <a:ext cx="4826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48260</xdr:colOff>
      <xdr:row>13</xdr:row>
      <xdr:rowOff>133985</xdr:rowOff>
    </xdr:to>
    <xdr:sp>
      <xdr:nvSpPr>
        <xdr:cNvPr id="12036" name="图片 54"/>
        <xdr:cNvSpPr>
          <a:spLocks noChangeAspect="1"/>
        </xdr:cNvSpPr>
      </xdr:nvSpPr>
      <xdr:spPr>
        <a:xfrm flipH="1" flipV="1">
          <a:off x="3248025" y="5003800"/>
          <a:ext cx="4826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48260</xdr:colOff>
      <xdr:row>13</xdr:row>
      <xdr:rowOff>133985</xdr:rowOff>
    </xdr:to>
    <xdr:sp>
      <xdr:nvSpPr>
        <xdr:cNvPr id="12037" name="图片 54"/>
        <xdr:cNvSpPr>
          <a:spLocks noChangeAspect="1"/>
        </xdr:cNvSpPr>
      </xdr:nvSpPr>
      <xdr:spPr>
        <a:xfrm flipH="1" flipV="1">
          <a:off x="3248025" y="5003800"/>
          <a:ext cx="4826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48260</xdr:colOff>
      <xdr:row>13</xdr:row>
      <xdr:rowOff>133985</xdr:rowOff>
    </xdr:to>
    <xdr:sp>
      <xdr:nvSpPr>
        <xdr:cNvPr id="12038" name="图片 54"/>
        <xdr:cNvSpPr>
          <a:spLocks noChangeAspect="1"/>
        </xdr:cNvSpPr>
      </xdr:nvSpPr>
      <xdr:spPr>
        <a:xfrm flipH="1" flipV="1">
          <a:off x="3248025" y="5003800"/>
          <a:ext cx="4826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48260</xdr:colOff>
      <xdr:row>13</xdr:row>
      <xdr:rowOff>133985</xdr:rowOff>
    </xdr:to>
    <xdr:sp>
      <xdr:nvSpPr>
        <xdr:cNvPr id="12039" name="图片 54"/>
        <xdr:cNvSpPr>
          <a:spLocks noChangeAspect="1"/>
        </xdr:cNvSpPr>
      </xdr:nvSpPr>
      <xdr:spPr>
        <a:xfrm flipH="1" flipV="1">
          <a:off x="3248025" y="5003800"/>
          <a:ext cx="4826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48260</xdr:colOff>
      <xdr:row>13</xdr:row>
      <xdr:rowOff>133985</xdr:rowOff>
    </xdr:to>
    <xdr:sp>
      <xdr:nvSpPr>
        <xdr:cNvPr id="12040" name="图片 54"/>
        <xdr:cNvSpPr>
          <a:spLocks noChangeAspect="1"/>
        </xdr:cNvSpPr>
      </xdr:nvSpPr>
      <xdr:spPr>
        <a:xfrm flipH="1" flipV="1">
          <a:off x="3248025" y="5003800"/>
          <a:ext cx="4826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48260</xdr:colOff>
      <xdr:row>13</xdr:row>
      <xdr:rowOff>133985</xdr:rowOff>
    </xdr:to>
    <xdr:sp>
      <xdr:nvSpPr>
        <xdr:cNvPr id="12041" name="图片 54"/>
        <xdr:cNvSpPr>
          <a:spLocks noChangeAspect="1"/>
        </xdr:cNvSpPr>
      </xdr:nvSpPr>
      <xdr:spPr>
        <a:xfrm flipH="1" flipV="1">
          <a:off x="3248025" y="5003800"/>
          <a:ext cx="4826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48260</xdr:colOff>
      <xdr:row>13</xdr:row>
      <xdr:rowOff>133985</xdr:rowOff>
    </xdr:to>
    <xdr:sp>
      <xdr:nvSpPr>
        <xdr:cNvPr id="12042" name="图片 54"/>
        <xdr:cNvSpPr>
          <a:spLocks noChangeAspect="1"/>
        </xdr:cNvSpPr>
      </xdr:nvSpPr>
      <xdr:spPr>
        <a:xfrm flipH="1" flipV="1">
          <a:off x="3248025" y="5003800"/>
          <a:ext cx="4826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43" name="Picture 2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44" name="Picture 16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12045" name="Picture 26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46" name="图片 30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47" name="图片 4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12048" name="图片 54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49" name="图片 6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50" name="图片 78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12051" name="图片 88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52" name="图片 251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53" name="图片 265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12054" name="图片 275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55" name="图片 279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56" name="图片 293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12057" name="图片 303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58" name="图片 313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59" name="图片 327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12060" name="图片 337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61" name="图片 2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62" name="图片 16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12063" name="图片 26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64" name="图片 30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65" name="图片 4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12066" name="图片 54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67" name="图片 6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12068" name="图片 88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69" name="Picture 2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70" name="Picture 16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12071" name="Picture 26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72" name="图片 30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73" name="图片 4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12074" name="图片 54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75" name="图片 6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76" name="图片 78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12077" name="图片 88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78" name="图片 251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79" name="图片 265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12080" name="图片 275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81" name="图片 279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82" name="图片 293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12083" name="图片 303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84" name="图片 313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85" name="图片 327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12086" name="图片 337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87" name="图片 2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88" name="图片 16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12089" name="图片 26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90" name="图片 30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179705</xdr:rowOff>
    </xdr:to>
    <xdr:sp>
      <xdr:nvSpPr>
        <xdr:cNvPr id="12091" name="图片 44"/>
        <xdr:cNvSpPr>
          <a:spLocks noChangeAspect="1"/>
        </xdr:cNvSpPr>
      </xdr:nvSpPr>
      <xdr:spPr>
        <a:xfrm>
          <a:off x="3248025" y="5003800"/>
          <a:ext cx="20002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179705</xdr:rowOff>
    </xdr:to>
    <xdr:sp>
      <xdr:nvSpPr>
        <xdr:cNvPr id="12092" name="图片 54"/>
        <xdr:cNvSpPr>
          <a:spLocks noChangeAspect="1"/>
        </xdr:cNvSpPr>
      </xdr:nvSpPr>
      <xdr:spPr>
        <a:xfrm>
          <a:off x="3248025" y="5003800"/>
          <a:ext cx="17145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546735</xdr:colOff>
      <xdr:row>13</xdr:row>
      <xdr:rowOff>248285</xdr:rowOff>
    </xdr:to>
    <xdr:sp>
      <xdr:nvSpPr>
        <xdr:cNvPr id="12093" name="图片 2"/>
        <xdr:cNvSpPr>
          <a:spLocks noChangeAspect="1"/>
        </xdr:cNvSpPr>
      </xdr:nvSpPr>
      <xdr:spPr>
        <a:xfrm>
          <a:off x="3248025" y="5003800"/>
          <a:ext cx="54673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25400</xdr:colOff>
      <xdr:row>14</xdr:row>
      <xdr:rowOff>179070</xdr:rowOff>
    </xdr:to>
    <xdr:sp>
      <xdr:nvSpPr>
        <xdr:cNvPr id="12094" name="图片 84"/>
        <xdr:cNvSpPr>
          <a:spLocks noChangeAspect="1"/>
        </xdr:cNvSpPr>
      </xdr:nvSpPr>
      <xdr:spPr>
        <a:xfrm>
          <a:off x="3248025" y="5003800"/>
          <a:ext cx="254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219710</xdr:colOff>
      <xdr:row>13</xdr:row>
      <xdr:rowOff>248285</xdr:rowOff>
    </xdr:to>
    <xdr:sp>
      <xdr:nvSpPr>
        <xdr:cNvPr id="12096" name="图片 2"/>
        <xdr:cNvSpPr>
          <a:spLocks noChangeAspect="1"/>
        </xdr:cNvSpPr>
      </xdr:nvSpPr>
      <xdr:spPr>
        <a:xfrm>
          <a:off x="3248025" y="5003800"/>
          <a:ext cx="21971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097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098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099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00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01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02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03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04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05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06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07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08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09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10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11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12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13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14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15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16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17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18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19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20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21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22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23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24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25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26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27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28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29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30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31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32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33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34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35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36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37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38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39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40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41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42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43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44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45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46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147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48" name="Picture 2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49" name="Picture 16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50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51" name="图片 30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52" name="图片 4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53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54" name="图片 6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55" name="图片 78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56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57" name="图片 251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58" name="图片 265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59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60" name="图片 279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61" name="图片 293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62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63" name="图片 313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64" name="图片 327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65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66" name="图片 2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67" name="图片 16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68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69" name="图片 30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70" name="图片 4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71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72" name="图片 6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73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74" name="Picture 2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75" name="Picture 16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76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77" name="图片 30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78" name="图片 4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79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80" name="图片 6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81" name="图片 78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82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83" name="图片 251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84" name="图片 265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85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86" name="图片 279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87" name="图片 293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88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89" name="图片 313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90" name="图片 327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91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92" name="图片 2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93" name="图片 16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94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95" name="图片 30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96" name="图片 4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197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229235</xdr:colOff>
      <xdr:row>14</xdr:row>
      <xdr:rowOff>179070</xdr:rowOff>
    </xdr:to>
    <xdr:sp>
      <xdr:nvSpPr>
        <xdr:cNvPr id="12198" name="图片 64"/>
        <xdr:cNvSpPr>
          <a:spLocks noChangeAspect="1"/>
        </xdr:cNvSpPr>
      </xdr:nvSpPr>
      <xdr:spPr>
        <a:xfrm>
          <a:off x="3248025" y="5003800"/>
          <a:ext cx="22923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199" name="Picture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00" name="Picture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2201" name="Picture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02" name="图片 30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03" name="图片 4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2204" name="图片 54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05" name="图片 6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06" name="图片 78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2207" name="图片 88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08" name="图片 251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09" name="图片 265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2210" name="图片 275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11" name="图片 279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12" name="图片 29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2213" name="图片 303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14" name="图片 31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15" name="图片 327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2216" name="图片 337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17" name="图片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18" name="图片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2219" name="图片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20" name="图片 30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21" name="图片 4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2222" name="图片 54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23" name="图片 6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2224" name="图片 88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25" name="Picture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26" name="Picture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2227" name="Picture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28" name="图片 30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29" name="图片 4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2230" name="图片 54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31" name="图片 6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32" name="图片 78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2233" name="图片 88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34" name="图片 251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35" name="图片 265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2236" name="图片 275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37" name="图片 279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38" name="图片 29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2239" name="图片 303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40" name="图片 313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41" name="图片 327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2242" name="图片 337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43" name="图片 2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44" name="图片 16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2245" name="图片 26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46" name="图片 30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47" name="图片 4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179705</xdr:rowOff>
    </xdr:to>
    <xdr:sp>
      <xdr:nvSpPr>
        <xdr:cNvPr id="12248" name="图片 54"/>
        <xdr:cNvSpPr>
          <a:spLocks noChangeAspect="1"/>
        </xdr:cNvSpPr>
      </xdr:nvSpPr>
      <xdr:spPr>
        <a:xfrm>
          <a:off x="3248025" y="5003800"/>
          <a:ext cx="219075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179705</xdr:rowOff>
    </xdr:to>
    <xdr:sp>
      <xdr:nvSpPr>
        <xdr:cNvPr id="12249" name="图片 64"/>
        <xdr:cNvSpPr>
          <a:spLocks noChangeAspect="1"/>
        </xdr:cNvSpPr>
      </xdr:nvSpPr>
      <xdr:spPr>
        <a:xfrm>
          <a:off x="3248025" y="5003800"/>
          <a:ext cx="228600" cy="471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50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51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252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53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54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255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56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57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258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59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60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261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62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63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264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65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66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267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68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69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270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71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72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273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74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275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76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77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278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79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80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281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82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83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284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85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86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287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88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89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290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91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92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293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94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95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296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97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298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299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00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2301" name="Picture 26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2302" name="图片 54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2303" name="图片 88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2304" name="图片 275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2305" name="图片 303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2306" name="图片 337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2307" name="图片 26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2308" name="图片 54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2309" name="图片 88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2310" name="Picture 26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2311" name="图片 54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2312" name="图片 88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2313" name="图片 275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2314" name="图片 303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2315" name="图片 337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2316" name="图片 26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179070</xdr:rowOff>
    </xdr:to>
    <xdr:sp>
      <xdr:nvSpPr>
        <xdr:cNvPr id="12317" name="图片 54"/>
        <xdr:cNvSpPr>
          <a:spLocks noChangeAspect="1"/>
        </xdr:cNvSpPr>
      </xdr:nvSpPr>
      <xdr:spPr>
        <a:xfrm>
          <a:off x="3248025" y="5003800"/>
          <a:ext cx="17145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2318" name="Picture 26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2319" name="图片 54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2320" name="图片 88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2321" name="图片 275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2322" name="图片 303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2323" name="图片 337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2324" name="图片 26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2325" name="图片 54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2326" name="图片 88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2327" name="Picture 26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2328" name="图片 54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2329" name="图片 88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2330" name="图片 275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2331" name="图片 303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2332" name="图片 337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171450</xdr:colOff>
      <xdr:row>14</xdr:row>
      <xdr:rowOff>180340</xdr:rowOff>
    </xdr:to>
    <xdr:sp>
      <xdr:nvSpPr>
        <xdr:cNvPr id="12333" name="图片 26"/>
        <xdr:cNvSpPr>
          <a:spLocks noChangeAspect="1"/>
        </xdr:cNvSpPr>
      </xdr:nvSpPr>
      <xdr:spPr>
        <a:xfrm>
          <a:off x="3248025" y="5003800"/>
          <a:ext cx="17145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34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35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336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37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38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339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40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41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342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43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44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345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46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47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348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49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50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351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52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53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354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55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56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357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58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359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60" name="Picture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61" name="Picture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362" name="Picture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63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64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365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66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67" name="图片 78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368" name="图片 88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69" name="图片 251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70" name="图片 265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371" name="图片 275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72" name="图片 279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73" name="图片 29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374" name="图片 303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75" name="图片 313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76" name="图片 327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377" name="图片 337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78" name="图片 2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79" name="图片 16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380" name="图片 26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81" name="图片 30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82" name="图片 4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179070</xdr:rowOff>
    </xdr:to>
    <xdr:sp>
      <xdr:nvSpPr>
        <xdr:cNvPr id="12383" name="图片 54"/>
        <xdr:cNvSpPr>
          <a:spLocks noChangeAspect="1"/>
        </xdr:cNvSpPr>
      </xdr:nvSpPr>
      <xdr:spPr>
        <a:xfrm>
          <a:off x="3248025" y="5003800"/>
          <a:ext cx="219075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179070</xdr:rowOff>
    </xdr:to>
    <xdr:sp>
      <xdr:nvSpPr>
        <xdr:cNvPr id="12384" name="图片 64"/>
        <xdr:cNvSpPr>
          <a:spLocks noChangeAspect="1"/>
        </xdr:cNvSpPr>
      </xdr:nvSpPr>
      <xdr:spPr>
        <a:xfrm>
          <a:off x="3248025" y="5003800"/>
          <a:ext cx="228600" cy="471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306705</xdr:colOff>
      <xdr:row>13</xdr:row>
      <xdr:rowOff>0</xdr:rowOff>
    </xdr:from>
    <xdr:to>
      <xdr:col>4</xdr:col>
      <xdr:colOff>253365</xdr:colOff>
      <xdr:row>15</xdr:row>
      <xdr:rowOff>57150</xdr:rowOff>
    </xdr:to>
    <xdr:sp>
      <xdr:nvSpPr>
        <xdr:cNvPr id="12385" name="图片 277"/>
        <xdr:cNvSpPr>
          <a:spLocks noChangeAspect="1"/>
        </xdr:cNvSpPr>
      </xdr:nvSpPr>
      <xdr:spPr>
        <a:xfrm>
          <a:off x="2868930" y="5003800"/>
          <a:ext cx="632460" cy="641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386" name="Picture 2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387" name="Picture 16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2388" name="Picture 26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389" name="图片 30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390" name="图片 44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2391" name="图片 54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392" name="图片 64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393" name="图片 78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2394" name="图片 88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395" name="图片 251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396" name="图片 265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2397" name="图片 275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398" name="图片 279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399" name="图片 293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2400" name="图片 303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401" name="图片 313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402" name="图片 327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2403" name="图片 337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404" name="图片 2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405" name="图片 16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2406" name="图片 26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407" name="图片 30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408" name="图片 44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2409" name="图片 54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410" name="图片 64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2411" name="图片 88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13</xdr:row>
      <xdr:rowOff>201295</xdr:rowOff>
    </xdr:to>
    <xdr:pic>
      <xdr:nvPicPr>
        <xdr:cNvPr id="1241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13</xdr:row>
      <xdr:rowOff>201295</xdr:rowOff>
    </xdr:to>
    <xdr:pic>
      <xdr:nvPicPr>
        <xdr:cNvPr id="1241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14" name="Picture 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415" name="Picture 2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16" name="Picture 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17" name="Picture 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18" name="Picture 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19" name="Picture 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20" name="Picture 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21" name="Picture 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22" name="Picture 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23" name="Picture 1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24" name="Picture 1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25" name="Picture 1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26" name="Picture 1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27" name="Picture 1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428" name="Picture 16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29" name="Picture 1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30" name="Picture 1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31" name="Picture 1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32" name="Picture 2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33" name="Picture 2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34" name="Picture 2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35" name="Picture 2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36" name="Picture 2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37" name="Picture 2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2438" name="Picture 26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39" name="图片 2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440" name="图片 30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41" name="图片 3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42" name="图片 3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43" name="图片 3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44" name="图片 3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45" name="图片 3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46" name="图片 3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47" name="图片 3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48" name="图片 3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49" name="图片 3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50" name="图片 4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51" name="图片 4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52" name="图片 4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453" name="图片 44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54" name="图片 4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55" name="图片 4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56" name="图片 4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57" name="图片 4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58" name="图片 4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59" name="图片 5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60" name="图片 5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61" name="图片 5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62" name="图片 5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2463" name="图片 54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64" name="图片 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65" name="图片 1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66" name="图片 2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67" name="图片 6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468" name="图片 64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69" name="图片 6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70" name="图片 6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71" name="图片 6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72" name="图片 6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73" name="图片 6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74" name="图片 7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75" name="图片 7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76" name="图片 7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77" name="图片 7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78" name="图片 7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79" name="图片 7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80" name="图片 7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481" name="图片 78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82" name="图片 7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83" name="图片 8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84" name="图片 8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85" name="图片 8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86" name="图片 8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87" name="图片 8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88" name="图片 8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89" name="图片 8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90" name="图片 8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2491" name="图片 88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92" name="图片 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93" name="图片 1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94" name="图片 2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95" name="图片 25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496" name="图片 251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97" name="图片 25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98" name="图片 25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499" name="图片 25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00" name="图片 25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01" name="图片 25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02" name="图片 25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03" name="图片 25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04" name="图片 25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05" name="图片 26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06" name="图片 26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07" name="图片 26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08" name="图片 26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509" name="图片 265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10" name="图片 26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11" name="图片 26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12" name="图片 26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13" name="图片 26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14" name="图片 27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15" name="图片 27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16" name="图片 27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17" name="图片 27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18" name="图片 27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2519" name="图片 275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20" name="图片 27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521" name="图片 279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22" name="图片 28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23" name="图片 28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24" name="图片 28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25" name="图片 28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26" name="图片 28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27" name="图片 28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28" name="图片 28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29" name="图片 28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30" name="图片 28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31" name="图片 28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32" name="图片 29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33" name="图片 29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534" name="图片 293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35" name="图片 29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36" name="图片 29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37" name="图片 29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38" name="图片 29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39" name="图片 29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40" name="图片 29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41" name="图片 30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42" name="图片 30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43" name="图片 30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2544" name="图片 303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45" name="图片 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46" name="图片 1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47" name="图片 2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48" name="图片 31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549" name="图片 313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50" name="图片 31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51" name="图片 31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52" name="图片 31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53" name="图片 31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54" name="图片 31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55" name="图片 31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56" name="图片 32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57" name="图片 32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58" name="图片 32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59" name="图片 32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60" name="图片 32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61" name="图片 32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562" name="图片 327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63" name="图片 32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64" name="图片 32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65" name="图片 33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66" name="图片 33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67" name="图片 33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68" name="图片 33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69" name="图片 33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70" name="图片 33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71" name="图片 33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2572" name="图片 337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73" name="图片 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74" name="图片 1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75" name="图片 26"/>
        <xdr:cNvSpPr>
          <a:spLocks noChangeAspect="1"/>
        </xdr:cNvSpPr>
      </xdr:nvSpPr>
      <xdr:spPr>
        <a:xfrm rot="10800000"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76" name="图片 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577" name="图片 2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78" name="图片 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79" name="图片 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80" name="图片 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81" name="图片 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82" name="图片 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83" name="图片 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84" name="图片 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85" name="图片 1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86" name="图片 1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87" name="图片 1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88" name="图片 1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89" name="图片 1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590" name="图片 16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91" name="图片 1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92" name="图片 1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93" name="图片 1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94" name="图片 2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95" name="图片 2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96" name="图片 2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97" name="图片 2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98" name="图片 2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599" name="图片 2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2600" name="图片 26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01" name="图片 2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602" name="图片 30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03" name="图片 3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04" name="图片 3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05" name="图片 3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06" name="图片 3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07" name="图片 3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08" name="图片 3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09" name="图片 3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10" name="图片 3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11" name="图片 3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12" name="图片 4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13" name="图片 4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14" name="图片 4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129540</xdr:colOff>
      <xdr:row>14</xdr:row>
      <xdr:rowOff>84455</xdr:rowOff>
    </xdr:to>
    <xdr:sp>
      <xdr:nvSpPr>
        <xdr:cNvPr id="12615" name="图片 44"/>
        <xdr:cNvSpPr>
          <a:spLocks noChangeAspect="1"/>
        </xdr:cNvSpPr>
      </xdr:nvSpPr>
      <xdr:spPr>
        <a:xfrm>
          <a:off x="3248025" y="5003800"/>
          <a:ext cx="12954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16" name="图片 4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17" name="图片 4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18" name="图片 4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19" name="图片 4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20" name="图片 4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21" name="图片 5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22" name="图片 5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23" name="图片 5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24" name="图片 5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2625" name="图片 54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26" name="图片 6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27" name="图片 6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28" name="图片 6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29" name="图片 6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30" name="图片 6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31" name="图片 6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32" name="图片 7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33" name="图片 7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34" name="图片 7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35" name="图片 7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36" name="图片 7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2637" name="图片 7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638" name="Picture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639" name="Picture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640" name="Picture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641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642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643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644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645" name="图片 78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646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647" name="图片 251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648" name="图片 265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649" name="图片 275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650" name="图片 279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651" name="图片 29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652" name="图片 303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653" name="图片 31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654" name="图片 327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655" name="图片 337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656" name="图片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657" name="图片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658" name="图片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659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660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661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662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663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1266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1266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66" name="Picture 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667" name="Picture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68" name="Picture 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69" name="Picture 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70" name="Picture 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71" name="Picture 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72" name="Picture 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73" name="Picture 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74" name="Picture 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75" name="Picture 1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76" name="Picture 1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77" name="Picture 1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78" name="Picture 1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79" name="Picture 1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680" name="Picture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81" name="Picture 1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82" name="Picture 1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83" name="Picture 1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84" name="Picture 2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85" name="Picture 2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86" name="Picture 2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87" name="Picture 2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88" name="Picture 2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89" name="Picture 2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690" name="Picture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91" name="图片 2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692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93" name="图片 3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94" name="图片 3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95" name="图片 3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96" name="图片 3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97" name="图片 3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98" name="图片 3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699" name="图片 3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00" name="图片 3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01" name="图片 3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02" name="图片 4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03" name="图片 4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04" name="图片 4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705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06" name="图片 4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07" name="图片 4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08" name="图片 4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09" name="图片 4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10" name="图片 4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11" name="图片 5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12" name="图片 5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13" name="图片 5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14" name="图片 5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715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2716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2717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2718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19" name="图片 6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720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21" name="图片 6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22" name="图片 6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23" name="图片 6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24" name="图片 6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25" name="图片 6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26" name="图片 7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27" name="图片 7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28" name="图片 7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29" name="图片 7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30" name="图片 7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31" name="图片 7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32" name="图片 7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733" name="图片 78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34" name="图片 7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35" name="图片 8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36" name="图片 8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37" name="图片 8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38" name="图片 8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39" name="图片 8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40" name="图片 8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41" name="图片 8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42" name="图片 8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743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2744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2745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2746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47" name="图片 25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748" name="图片 251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49" name="图片 25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50" name="图片 25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51" name="图片 25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52" name="图片 25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53" name="图片 25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54" name="图片 25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55" name="图片 25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56" name="图片 25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57" name="图片 26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58" name="图片 26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59" name="图片 26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60" name="图片 26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761" name="图片 265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62" name="图片 26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63" name="图片 26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64" name="图片 26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65" name="图片 26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66" name="图片 27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67" name="图片 27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68" name="图片 27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69" name="图片 27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70" name="图片 27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771" name="图片 275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72" name="图片 27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773" name="图片 279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74" name="图片 28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75" name="图片 28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76" name="图片 28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77" name="图片 28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78" name="图片 28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79" name="图片 28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80" name="图片 28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81" name="图片 28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82" name="图片 28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83" name="图片 28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84" name="图片 29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85" name="图片 29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786" name="图片 29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87" name="图片 29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88" name="图片 29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89" name="图片 29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90" name="图片 29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91" name="图片 29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92" name="图片 29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93" name="图片 30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94" name="图片 30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795" name="图片 30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796" name="图片 303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2797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2798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2799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00" name="图片 31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801" name="图片 31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02" name="图片 31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03" name="图片 31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04" name="图片 31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05" name="图片 31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06" name="图片 31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07" name="图片 31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08" name="图片 32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09" name="图片 32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10" name="图片 32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11" name="图片 32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12" name="图片 32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13" name="图片 32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814" name="图片 327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15" name="图片 32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16" name="图片 32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17" name="图片 33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18" name="图片 33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19" name="图片 33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20" name="图片 33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21" name="图片 33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22" name="图片 33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23" name="图片 33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824" name="图片 337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2825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2826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2827" name="图片 26"/>
        <xdr:cNvSpPr>
          <a:spLocks noChangeAspect="1"/>
        </xdr:cNvSpPr>
      </xdr:nvSpPr>
      <xdr:spPr>
        <a:xfrm rot="10800000"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28" name="图片 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829" name="图片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30" name="图片 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31" name="图片 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32" name="图片 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33" name="图片 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34" name="图片 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35" name="图片 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36" name="图片 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37" name="图片 1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38" name="图片 1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39" name="图片 1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40" name="图片 1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41" name="图片 1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842" name="图片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43" name="图片 1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44" name="图片 1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45" name="图片 1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46" name="图片 2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47" name="图片 2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48" name="图片 2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49" name="图片 2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50" name="图片 2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51" name="图片 2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852" name="图片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53" name="图片 2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854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55" name="图片 3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56" name="图片 3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57" name="图片 3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58" name="图片 3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59" name="图片 3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60" name="图片 3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61" name="图片 3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62" name="图片 3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63" name="图片 3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64" name="图片 4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65" name="图片 4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66" name="图片 4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867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68" name="图片 4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69" name="图片 4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70" name="图片 4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71" name="图片 4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72" name="图片 4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73" name="图片 5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74" name="图片 5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75" name="图片 5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76" name="图片 5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877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78" name="图片 6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879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80" name="图片 6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81" name="图片 6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82" name="图片 6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83" name="图片 6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84" name="图片 6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85" name="图片 7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86" name="图片 7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87" name="图片 7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88" name="图片 7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89" name="图片 7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90" name="图片 7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91" name="图片 7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92" name="图片 7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93" name="图片 8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94" name="图片 8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95" name="图片 8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96" name="图片 8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897" name="图片 8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600075</xdr:colOff>
      <xdr:row>14</xdr:row>
      <xdr:rowOff>82550</xdr:rowOff>
    </xdr:to>
    <xdr:sp>
      <xdr:nvSpPr>
        <xdr:cNvPr id="12898" name="图片 85"/>
        <xdr:cNvSpPr>
          <a:spLocks noChangeAspect="1"/>
        </xdr:cNvSpPr>
      </xdr:nvSpPr>
      <xdr:spPr>
        <a:xfrm>
          <a:off x="2857500" y="5003800"/>
          <a:ext cx="30480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899" name="Picture 2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900" name="Picture 16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901" name="Picture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902" name="图片 30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903" name="图片 44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904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905" name="图片 64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906" name="图片 78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907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908" name="图片 251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909" name="图片 265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910" name="图片 275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911" name="图片 279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912" name="图片 293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913" name="图片 303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914" name="图片 313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915" name="图片 327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916" name="图片 337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917" name="图片 2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918" name="图片 16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919" name="图片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920" name="图片 30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921" name="图片 44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922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923" name="图片 64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924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202565</xdr:rowOff>
    </xdr:to>
    <xdr:pic>
      <xdr:nvPicPr>
        <xdr:cNvPr id="1292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87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202565</xdr:rowOff>
    </xdr:to>
    <xdr:pic>
      <xdr:nvPicPr>
        <xdr:cNvPr id="1292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87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27" name="Picture 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928" name="Picture 2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29" name="Picture 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30" name="Picture 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31" name="Picture 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32" name="Picture 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33" name="Picture 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34" name="Picture 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35" name="Picture 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36" name="Picture 1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37" name="Picture 1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38" name="Picture 1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39" name="Picture 1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40" name="Picture 1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941" name="Picture 16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42" name="Picture 1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43" name="Picture 1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44" name="Picture 1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45" name="Picture 2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46" name="Picture 2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47" name="Picture 2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48" name="Picture 2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49" name="Picture 2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50" name="Picture 2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951" name="Picture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52" name="图片 2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953" name="图片 30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54" name="图片 3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55" name="图片 3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56" name="图片 3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57" name="图片 3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58" name="图片 3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59" name="图片 3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60" name="图片 3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61" name="图片 3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62" name="图片 3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63" name="图片 4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64" name="图片 4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65" name="图片 4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966" name="图片 44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67" name="图片 4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68" name="图片 4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69" name="图片 4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70" name="图片 4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71" name="图片 4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72" name="图片 5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73" name="图片 5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74" name="图片 5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75" name="图片 5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2976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12977" name="图片 2"/>
        <xdr:cNvSpPr>
          <a:spLocks noChangeAspect="1"/>
        </xdr:cNvSpPr>
      </xdr:nvSpPr>
      <xdr:spPr>
        <a:xfrm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12978" name="图片 16"/>
        <xdr:cNvSpPr>
          <a:spLocks noChangeAspect="1"/>
        </xdr:cNvSpPr>
      </xdr:nvSpPr>
      <xdr:spPr>
        <a:xfrm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12979" name="图片 26"/>
        <xdr:cNvSpPr>
          <a:spLocks noChangeAspect="1"/>
        </xdr:cNvSpPr>
      </xdr:nvSpPr>
      <xdr:spPr>
        <a:xfrm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80" name="图片 6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981" name="图片 64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82" name="图片 6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83" name="图片 6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84" name="图片 6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85" name="图片 6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86" name="图片 6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87" name="图片 7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88" name="图片 7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89" name="图片 7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90" name="图片 7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91" name="图片 7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92" name="图片 7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93" name="图片 7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2994" name="图片 78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95" name="图片 7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96" name="图片 8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97" name="图片 8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98" name="图片 8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2999" name="图片 8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00" name="图片 8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01" name="图片 8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02" name="图片 8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03" name="图片 8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004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13005" name="图片 2"/>
        <xdr:cNvSpPr>
          <a:spLocks noChangeAspect="1"/>
        </xdr:cNvSpPr>
      </xdr:nvSpPr>
      <xdr:spPr>
        <a:xfrm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13006" name="图片 16"/>
        <xdr:cNvSpPr>
          <a:spLocks noChangeAspect="1"/>
        </xdr:cNvSpPr>
      </xdr:nvSpPr>
      <xdr:spPr>
        <a:xfrm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13007" name="图片 26"/>
        <xdr:cNvSpPr>
          <a:spLocks noChangeAspect="1"/>
        </xdr:cNvSpPr>
      </xdr:nvSpPr>
      <xdr:spPr>
        <a:xfrm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08" name="图片 25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009" name="图片 251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10" name="图片 25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11" name="图片 25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12" name="图片 25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13" name="图片 25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14" name="图片 25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15" name="图片 25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16" name="图片 25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17" name="图片 25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18" name="图片 26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19" name="图片 26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20" name="图片 26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21" name="图片 26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022" name="图片 265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23" name="图片 26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24" name="图片 26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25" name="图片 26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26" name="图片 26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27" name="图片 27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28" name="图片 27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29" name="图片 27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30" name="图片 27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31" name="图片 27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032" name="图片 275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33" name="图片 27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034" name="图片 279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35" name="图片 28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36" name="图片 28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37" name="图片 28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38" name="图片 28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39" name="图片 28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40" name="图片 28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41" name="图片 28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42" name="图片 28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43" name="图片 28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44" name="图片 28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45" name="图片 29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46" name="图片 29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047" name="图片 293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48" name="图片 29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49" name="图片 29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50" name="图片 29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51" name="图片 29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52" name="图片 29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53" name="图片 29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54" name="图片 30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55" name="图片 30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56" name="图片 30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057" name="图片 303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13058" name="图片 2"/>
        <xdr:cNvSpPr>
          <a:spLocks noChangeAspect="1"/>
        </xdr:cNvSpPr>
      </xdr:nvSpPr>
      <xdr:spPr>
        <a:xfrm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13059" name="图片 16"/>
        <xdr:cNvSpPr>
          <a:spLocks noChangeAspect="1"/>
        </xdr:cNvSpPr>
      </xdr:nvSpPr>
      <xdr:spPr>
        <a:xfrm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13060" name="图片 26"/>
        <xdr:cNvSpPr>
          <a:spLocks noChangeAspect="1"/>
        </xdr:cNvSpPr>
      </xdr:nvSpPr>
      <xdr:spPr>
        <a:xfrm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61" name="图片 31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062" name="图片 313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63" name="图片 31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64" name="图片 31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65" name="图片 31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66" name="图片 31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67" name="图片 31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68" name="图片 31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69" name="图片 32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70" name="图片 32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71" name="图片 32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72" name="图片 32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73" name="图片 32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74" name="图片 32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075" name="图片 327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76" name="图片 32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77" name="图片 32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78" name="图片 33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79" name="图片 33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80" name="图片 33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81" name="图片 33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82" name="图片 33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83" name="图片 33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84" name="图片 33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085" name="图片 337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13086" name="图片 2"/>
        <xdr:cNvSpPr>
          <a:spLocks noChangeAspect="1"/>
        </xdr:cNvSpPr>
      </xdr:nvSpPr>
      <xdr:spPr>
        <a:xfrm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13087" name="图片 16"/>
        <xdr:cNvSpPr>
          <a:spLocks noChangeAspect="1"/>
        </xdr:cNvSpPr>
      </xdr:nvSpPr>
      <xdr:spPr>
        <a:xfrm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304165</xdr:colOff>
      <xdr:row>14</xdr:row>
      <xdr:rowOff>83820</xdr:rowOff>
    </xdr:to>
    <xdr:sp>
      <xdr:nvSpPr>
        <xdr:cNvPr id="13088" name="图片 26"/>
        <xdr:cNvSpPr>
          <a:spLocks noChangeAspect="1"/>
        </xdr:cNvSpPr>
      </xdr:nvSpPr>
      <xdr:spPr>
        <a:xfrm rot="10800000">
          <a:off x="2562225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89" name="图片 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090" name="图片 2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91" name="图片 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92" name="图片 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93" name="图片 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94" name="图片 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95" name="图片 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96" name="图片 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97" name="图片 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98" name="图片 1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099" name="图片 1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00" name="图片 1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01" name="图片 1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02" name="图片 1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103" name="图片 16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04" name="图片 1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05" name="图片 1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06" name="图片 1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07" name="图片 2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08" name="图片 2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09" name="图片 2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10" name="图片 2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11" name="图片 2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12" name="图片 2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113" name="图片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14" name="图片 2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115" name="图片 30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16" name="图片 3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17" name="图片 3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18" name="图片 3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19" name="图片 3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20" name="图片 3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21" name="图片 3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22" name="图片 3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23" name="图片 3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24" name="图片 3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25" name="图片 4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26" name="图片 4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27" name="图片 4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128" name="图片 44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29" name="图片 4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30" name="图片 4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31" name="图片 4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32" name="图片 4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33" name="图片 4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34" name="图片 5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35" name="图片 5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36" name="图片 5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37" name="图片 5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138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39" name="图片 6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532765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140" name="图片 64"/>
        <xdr:cNvSpPr>
          <a:spLocks noChangeAspect="1"/>
        </xdr:cNvSpPr>
      </xdr:nvSpPr>
      <xdr:spPr>
        <a:xfrm>
          <a:off x="3094990" y="5003800"/>
          <a:ext cx="2292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41" name="图片 6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42" name="图片 6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43" name="图片 6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44" name="图片 6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45" name="图片 6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46" name="图片 7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47" name="图片 7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48" name="图片 7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49" name="图片 7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50" name="图片 7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51" name="图片 7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52" name="图片 7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53" name="图片 7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54" name="图片 8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55" name="图片 8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56" name="图片 8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57" name="图片 8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158" name="图片 8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1315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1316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13</xdr:row>
      <xdr:rowOff>0</xdr:rowOff>
    </xdr:from>
    <xdr:to>
      <xdr:col>5</xdr:col>
      <xdr:colOff>743585</xdr:colOff>
      <xdr:row>13</xdr:row>
      <xdr:rowOff>180975</xdr:rowOff>
    </xdr:to>
    <xdr:sp>
      <xdr:nvSpPr>
        <xdr:cNvPr id="13161" name="图片 2"/>
        <xdr:cNvSpPr>
          <a:spLocks noChangeAspect="1"/>
        </xdr:cNvSpPr>
      </xdr:nvSpPr>
      <xdr:spPr>
        <a:xfrm>
          <a:off x="3248025" y="5003800"/>
          <a:ext cx="14293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162" name="Picture 2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163" name="Picture 16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13164" name="Picture 26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165" name="图片 30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166" name="图片 44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13167" name="图片 54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168" name="图片 64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169" name="图片 78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13170" name="图片 88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171" name="图片 251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172" name="图片 265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13173" name="图片 275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174" name="图片 279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175" name="图片 293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13176" name="图片 303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177" name="图片 313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178" name="图片 327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13179" name="图片 337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180" name="图片 2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181" name="图片 16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13182" name="图片 26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183" name="图片 30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184" name="图片 44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13185" name="图片 54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186" name="图片 64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13187" name="图片 88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13188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1318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190" name="Picture 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191" name="Picture 2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192" name="Picture 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193" name="Picture 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194" name="Picture 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195" name="Picture 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196" name="Picture 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197" name="Picture 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198" name="Picture 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199" name="Picture 1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00" name="Picture 1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01" name="Picture 1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02" name="Picture 1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03" name="Picture 1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204" name="Picture 16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05" name="Picture 1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06" name="Picture 1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07" name="Picture 1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08" name="Picture 2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09" name="Picture 2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10" name="Picture 2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11" name="Picture 2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12" name="Picture 2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13" name="Picture 2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13214" name="Picture 26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15" name="图片 2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216" name="图片 30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17" name="图片 3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18" name="图片 3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19" name="图片 3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20" name="图片 3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21" name="图片 3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22" name="图片 3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23" name="图片 3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24" name="图片 3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25" name="图片 3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26" name="图片 4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27" name="图片 4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28" name="图片 4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229" name="图片 44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30" name="图片 4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31" name="图片 4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32" name="图片 4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33" name="图片 4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34" name="图片 4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35" name="图片 5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36" name="图片 5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37" name="图片 5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38" name="图片 5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13239" name="图片 54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13240" name="图片 2"/>
        <xdr:cNvSpPr>
          <a:spLocks noChangeAspect="1"/>
        </xdr:cNvSpPr>
      </xdr:nvSpPr>
      <xdr:spPr>
        <a:xfrm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13241" name="图片 16"/>
        <xdr:cNvSpPr>
          <a:spLocks noChangeAspect="1"/>
        </xdr:cNvSpPr>
      </xdr:nvSpPr>
      <xdr:spPr>
        <a:xfrm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13242" name="图片 26"/>
        <xdr:cNvSpPr>
          <a:spLocks noChangeAspect="1"/>
        </xdr:cNvSpPr>
      </xdr:nvSpPr>
      <xdr:spPr>
        <a:xfrm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43" name="图片 6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244" name="图片 64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45" name="图片 6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46" name="图片 6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47" name="图片 6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48" name="图片 6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49" name="图片 6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50" name="图片 7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51" name="图片 7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52" name="图片 7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53" name="图片 7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54" name="图片 7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55" name="图片 7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56" name="图片 7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257" name="图片 78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58" name="图片 7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59" name="图片 8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60" name="图片 8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61" name="图片 8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62" name="图片 8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63" name="图片 8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64" name="图片 8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65" name="图片 8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66" name="图片 8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13267" name="图片 88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13268" name="图片 2"/>
        <xdr:cNvSpPr>
          <a:spLocks noChangeAspect="1"/>
        </xdr:cNvSpPr>
      </xdr:nvSpPr>
      <xdr:spPr>
        <a:xfrm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13269" name="图片 16"/>
        <xdr:cNvSpPr>
          <a:spLocks noChangeAspect="1"/>
        </xdr:cNvSpPr>
      </xdr:nvSpPr>
      <xdr:spPr>
        <a:xfrm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13270" name="图片 26"/>
        <xdr:cNvSpPr>
          <a:spLocks noChangeAspect="1"/>
        </xdr:cNvSpPr>
      </xdr:nvSpPr>
      <xdr:spPr>
        <a:xfrm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71" name="图片 25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272" name="图片 251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73" name="图片 25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74" name="图片 25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75" name="图片 25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76" name="图片 25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77" name="图片 25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78" name="图片 25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79" name="图片 25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80" name="图片 25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81" name="图片 26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82" name="图片 26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83" name="图片 26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84" name="图片 26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285" name="图片 265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86" name="图片 26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87" name="图片 26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88" name="图片 26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89" name="图片 26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90" name="图片 27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91" name="图片 27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92" name="图片 27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93" name="图片 27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94" name="图片 27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13295" name="图片 275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96" name="图片 27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297" name="图片 279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98" name="图片 28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299" name="图片 28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00" name="图片 28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01" name="图片 28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02" name="图片 28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03" name="图片 28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04" name="图片 28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05" name="图片 28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06" name="图片 28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07" name="图片 28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08" name="图片 29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09" name="图片 29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310" name="图片 293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11" name="图片 29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12" name="图片 29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13" name="图片 29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14" name="图片 29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15" name="图片 29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16" name="图片 29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17" name="图片 30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18" name="图片 30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19" name="图片 30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13320" name="图片 303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13321" name="图片 2"/>
        <xdr:cNvSpPr>
          <a:spLocks noChangeAspect="1"/>
        </xdr:cNvSpPr>
      </xdr:nvSpPr>
      <xdr:spPr>
        <a:xfrm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13322" name="图片 16"/>
        <xdr:cNvSpPr>
          <a:spLocks noChangeAspect="1"/>
        </xdr:cNvSpPr>
      </xdr:nvSpPr>
      <xdr:spPr>
        <a:xfrm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13323" name="图片 26"/>
        <xdr:cNvSpPr>
          <a:spLocks noChangeAspect="1"/>
        </xdr:cNvSpPr>
      </xdr:nvSpPr>
      <xdr:spPr>
        <a:xfrm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24" name="图片 31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325" name="图片 313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26" name="图片 31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27" name="图片 31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28" name="图片 31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29" name="图片 31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30" name="图片 31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31" name="图片 31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32" name="图片 32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33" name="图片 32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34" name="图片 32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35" name="图片 32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36" name="图片 32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37" name="图片 32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338" name="图片 327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39" name="图片 32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40" name="图片 32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41" name="图片 33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42" name="图片 33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43" name="图片 33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44" name="图片 33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45" name="图片 33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46" name="图片 33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47" name="图片 33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13348" name="图片 337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13349" name="图片 2"/>
        <xdr:cNvSpPr>
          <a:spLocks noChangeAspect="1"/>
        </xdr:cNvSpPr>
      </xdr:nvSpPr>
      <xdr:spPr>
        <a:xfrm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13350" name="图片 16"/>
        <xdr:cNvSpPr>
          <a:spLocks noChangeAspect="1"/>
        </xdr:cNvSpPr>
      </xdr:nvSpPr>
      <xdr:spPr>
        <a:xfrm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84455</xdr:rowOff>
    </xdr:to>
    <xdr:sp>
      <xdr:nvSpPr>
        <xdr:cNvPr id="13351" name="图片 26"/>
        <xdr:cNvSpPr>
          <a:spLocks noChangeAspect="1"/>
        </xdr:cNvSpPr>
      </xdr:nvSpPr>
      <xdr:spPr>
        <a:xfrm rot="10800000">
          <a:off x="25622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52" name="图片 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353" name="图片 2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54" name="图片 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55" name="图片 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56" name="图片 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57" name="图片 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58" name="图片 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59" name="图片 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60" name="图片 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61" name="图片 1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62" name="图片 1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63" name="图片 1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64" name="图片 1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65" name="图片 1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366" name="图片 16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67" name="图片 1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68" name="图片 1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69" name="图片 1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70" name="图片 2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71" name="图片 2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72" name="图片 2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73" name="图片 2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74" name="图片 2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75" name="图片 2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13376" name="图片 26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77" name="图片 2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378" name="图片 30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79" name="图片 3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80" name="图片 3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81" name="图片 3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82" name="图片 3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83" name="图片 3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84" name="图片 3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85" name="图片 3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86" name="图片 3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87" name="图片 3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88" name="图片 4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89" name="图片 4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90" name="图片 4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391" name="图片 44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92" name="图片 4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93" name="图片 4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94" name="图片 4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95" name="图片 4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96" name="图片 4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97" name="图片 5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98" name="图片 5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399" name="图片 5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400" name="图片 5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84455</xdr:rowOff>
    </xdr:to>
    <xdr:sp>
      <xdr:nvSpPr>
        <xdr:cNvPr id="13401" name="图片 54"/>
        <xdr:cNvSpPr>
          <a:spLocks noChangeAspect="1"/>
        </xdr:cNvSpPr>
      </xdr:nvSpPr>
      <xdr:spPr>
        <a:xfrm>
          <a:off x="3162300" y="5003800"/>
          <a:ext cx="21907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402" name="图片 6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84455</xdr:rowOff>
    </xdr:to>
    <xdr:sp>
      <xdr:nvSpPr>
        <xdr:cNvPr id="13403" name="图片 64"/>
        <xdr:cNvSpPr>
          <a:spLocks noChangeAspect="1"/>
        </xdr:cNvSpPr>
      </xdr:nvSpPr>
      <xdr:spPr>
        <a:xfrm>
          <a:off x="3095625" y="5003800"/>
          <a:ext cx="2286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404" name="图片 6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405" name="图片 66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406" name="图片 6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407" name="图片 68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408" name="图片 6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409" name="图片 7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410" name="图片 7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411" name="图片 7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412" name="图片 7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413" name="图片 7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414" name="图片 75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415" name="图片 77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416" name="图片 79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417" name="图片 80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418" name="图片 81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419" name="图片 82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420" name="图片 83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84455</xdr:rowOff>
    </xdr:to>
    <xdr:sp>
      <xdr:nvSpPr>
        <xdr:cNvPr id="13421" name="图片 84"/>
        <xdr:cNvSpPr>
          <a:spLocks noChangeAspect="1"/>
        </xdr:cNvSpPr>
      </xdr:nvSpPr>
      <xdr:spPr>
        <a:xfrm>
          <a:off x="2838450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422" name="Picture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423" name="Picture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424" name="Picture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425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426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427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428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429" name="图片 78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430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431" name="图片 251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432" name="图片 265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433" name="图片 275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434" name="图片 279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435" name="图片 29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436" name="图片 303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437" name="图片 31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438" name="图片 327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439" name="图片 337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440" name="图片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441" name="图片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442" name="图片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443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444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445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446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447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13448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1344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50" name="Picture 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451" name="Picture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52" name="Picture 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53" name="Picture 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54" name="Picture 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55" name="Picture 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56" name="Picture 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57" name="Picture 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58" name="Picture 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59" name="Picture 1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60" name="Picture 1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61" name="Picture 1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62" name="Picture 1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63" name="Picture 1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464" name="Picture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65" name="Picture 1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66" name="Picture 1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67" name="Picture 1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68" name="Picture 2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69" name="Picture 2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70" name="Picture 2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71" name="Picture 2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72" name="Picture 2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73" name="Picture 2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474" name="Picture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75" name="图片 2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476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77" name="图片 3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78" name="图片 3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79" name="图片 3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80" name="图片 3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81" name="图片 3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82" name="图片 3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83" name="图片 3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84" name="图片 3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85" name="图片 3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86" name="图片 4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87" name="图片 4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88" name="图片 4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489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90" name="图片 4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91" name="图片 4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92" name="图片 4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93" name="图片 4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94" name="图片 4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95" name="图片 5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96" name="图片 5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97" name="图片 5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498" name="图片 5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499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500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501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502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03" name="图片 6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504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05" name="图片 6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06" name="图片 6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07" name="图片 6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08" name="图片 6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09" name="图片 6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10" name="图片 7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11" name="图片 7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12" name="图片 7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13" name="图片 7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14" name="图片 7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15" name="图片 7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16" name="图片 7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517" name="图片 78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18" name="图片 7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19" name="图片 8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20" name="图片 8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21" name="图片 8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22" name="图片 8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23" name="图片 8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24" name="图片 8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25" name="图片 8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26" name="图片 8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527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528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529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530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31" name="图片 25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532" name="图片 251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33" name="图片 25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34" name="图片 25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35" name="图片 25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36" name="图片 25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37" name="图片 25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38" name="图片 25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39" name="图片 25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40" name="图片 25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41" name="图片 26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42" name="图片 26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43" name="图片 26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44" name="图片 26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545" name="图片 265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46" name="图片 26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47" name="图片 26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48" name="图片 26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49" name="图片 26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50" name="图片 27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51" name="图片 27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52" name="图片 27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53" name="图片 27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54" name="图片 27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555" name="图片 275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56" name="图片 27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557" name="图片 279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58" name="图片 28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59" name="图片 28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60" name="图片 28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61" name="图片 28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62" name="图片 28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63" name="图片 28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64" name="图片 28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65" name="图片 28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66" name="图片 28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67" name="图片 28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68" name="图片 29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69" name="图片 29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570" name="图片 29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71" name="图片 29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72" name="图片 29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73" name="图片 29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74" name="图片 29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75" name="图片 29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76" name="图片 29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77" name="图片 30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78" name="图片 30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79" name="图片 30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580" name="图片 303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581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582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583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84" name="图片 31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585" name="图片 31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86" name="图片 31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87" name="图片 31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88" name="图片 31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89" name="图片 31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90" name="图片 31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91" name="图片 31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92" name="图片 32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93" name="图片 32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94" name="图片 32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95" name="图片 32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96" name="图片 32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97" name="图片 32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598" name="图片 327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599" name="图片 32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00" name="图片 32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01" name="图片 33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02" name="图片 33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03" name="图片 33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04" name="图片 33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05" name="图片 33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06" name="图片 33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07" name="图片 33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608" name="图片 337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609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610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611" name="图片 26"/>
        <xdr:cNvSpPr>
          <a:spLocks noChangeAspect="1"/>
        </xdr:cNvSpPr>
      </xdr:nvSpPr>
      <xdr:spPr>
        <a:xfrm rot="10800000"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12" name="图片 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613" name="图片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14" name="图片 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15" name="图片 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16" name="图片 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17" name="图片 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18" name="图片 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19" name="图片 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20" name="图片 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21" name="图片 1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22" name="图片 1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23" name="图片 1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24" name="图片 1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25" name="图片 1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626" name="图片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27" name="图片 1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28" name="图片 1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29" name="图片 1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30" name="图片 2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31" name="图片 2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32" name="图片 2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33" name="图片 2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34" name="图片 2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35" name="图片 2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636" name="图片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37" name="图片 2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638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39" name="图片 3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40" name="图片 3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41" name="图片 3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42" name="图片 3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43" name="图片 3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44" name="图片 3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45" name="图片 3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46" name="图片 3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47" name="图片 3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48" name="图片 4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49" name="图片 4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50" name="图片 4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651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52" name="图片 4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53" name="图片 4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54" name="图片 4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55" name="图片 4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56" name="图片 4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57" name="图片 5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58" name="图片 5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59" name="图片 5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60" name="图片 5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3661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62" name="图片 6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3663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64" name="图片 6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65" name="图片 6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66" name="图片 6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67" name="图片 6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68" name="图片 6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69" name="图片 7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70" name="图片 7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71" name="图片 7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72" name="图片 7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73" name="图片 7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74" name="图片 7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75" name="图片 7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76" name="图片 7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77" name="图片 8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78" name="图片 8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79" name="图片 8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80" name="图片 8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3681" name="图片 8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682" name="Picture 2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683" name="Picture 16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13684" name="Picture 26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685" name="图片 30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686" name="图片 44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13687" name="图片 54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688" name="图片 64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689" name="图片 78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13690" name="图片 88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691" name="图片 251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692" name="图片 265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13693" name="图片 275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694" name="图片 279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695" name="图片 293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13696" name="图片 303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697" name="图片 313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698" name="图片 327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13699" name="图片 337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700" name="图片 2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701" name="图片 16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13702" name="图片 26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703" name="图片 30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704" name="图片 44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13705" name="图片 54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706" name="图片 64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13707" name="图片 88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143510</xdr:colOff>
      <xdr:row>13</xdr:row>
      <xdr:rowOff>201930</xdr:rowOff>
    </xdr:to>
    <xdr:pic>
      <xdr:nvPicPr>
        <xdr:cNvPr id="13708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351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143510</xdr:colOff>
      <xdr:row>13</xdr:row>
      <xdr:rowOff>201930</xdr:rowOff>
    </xdr:to>
    <xdr:pic>
      <xdr:nvPicPr>
        <xdr:cNvPr id="1370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351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10" name="Picture 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711" name="Picture 2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12" name="Picture 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13" name="Picture 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14" name="Picture 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15" name="Picture 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16" name="Picture 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17" name="Picture 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18" name="Picture 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19" name="Picture 1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20" name="Picture 1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21" name="Picture 1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22" name="Picture 1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23" name="Picture 1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724" name="Picture 16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25" name="Picture 1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26" name="Picture 1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27" name="Picture 1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28" name="Picture 2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29" name="Picture 2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30" name="Picture 2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31" name="Picture 2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32" name="Picture 2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33" name="Picture 2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13734" name="Picture 26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35" name="图片 2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736" name="图片 30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37" name="图片 3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38" name="图片 3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39" name="图片 3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40" name="图片 3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41" name="图片 3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42" name="图片 3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43" name="图片 3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44" name="图片 3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45" name="图片 3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46" name="图片 4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47" name="图片 4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48" name="图片 4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749" name="图片 44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50" name="图片 4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51" name="图片 4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52" name="图片 4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53" name="图片 4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54" name="图片 4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55" name="图片 5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56" name="图片 5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57" name="图片 5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58" name="图片 5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13759" name="图片 54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760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761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762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63" name="图片 6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764" name="图片 64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65" name="图片 6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66" name="图片 6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67" name="图片 6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68" name="图片 6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69" name="图片 6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70" name="图片 7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71" name="图片 7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72" name="图片 7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73" name="图片 7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74" name="图片 7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75" name="图片 7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76" name="图片 7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777" name="图片 78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78" name="图片 7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79" name="图片 8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80" name="图片 8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81" name="图片 8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82" name="图片 8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83" name="图片 8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84" name="图片 8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85" name="图片 8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86" name="图片 8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13787" name="图片 88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788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789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790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91" name="图片 25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792" name="图片 251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93" name="图片 25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94" name="图片 25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95" name="图片 25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96" name="图片 25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97" name="图片 25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98" name="图片 25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799" name="图片 25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00" name="图片 25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01" name="图片 26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02" name="图片 26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03" name="图片 26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04" name="图片 26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805" name="图片 265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06" name="图片 26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07" name="图片 26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08" name="图片 26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09" name="图片 26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10" name="图片 27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11" name="图片 27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12" name="图片 27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13" name="图片 27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14" name="图片 27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13815" name="图片 275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16" name="图片 27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817" name="图片 279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18" name="图片 28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19" name="图片 28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20" name="图片 28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21" name="图片 28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22" name="图片 28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23" name="图片 28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24" name="图片 28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25" name="图片 28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26" name="图片 28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27" name="图片 28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28" name="图片 29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29" name="图片 29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830" name="图片 293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31" name="图片 29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32" name="图片 29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33" name="图片 29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34" name="图片 29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35" name="图片 29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36" name="图片 29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37" name="图片 30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38" name="图片 30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39" name="图片 30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13840" name="图片 303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841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842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843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44" name="图片 31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845" name="图片 313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46" name="图片 31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47" name="图片 31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48" name="图片 31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49" name="图片 31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50" name="图片 31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51" name="图片 31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52" name="图片 32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53" name="图片 32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54" name="图片 32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55" name="图片 32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56" name="图片 32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57" name="图片 32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858" name="图片 327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59" name="图片 32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60" name="图片 32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61" name="图片 33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62" name="图片 33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63" name="图片 33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64" name="图片 33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65" name="图片 33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66" name="图片 33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67" name="图片 33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13868" name="图片 337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869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3870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133350</xdr:colOff>
      <xdr:row>13</xdr:row>
      <xdr:rowOff>0</xdr:rowOff>
    </xdr:from>
    <xdr:to>
      <xdr:col>3</xdr:col>
      <xdr:colOff>171450</xdr:colOff>
      <xdr:row>13</xdr:row>
      <xdr:rowOff>192405</xdr:rowOff>
    </xdr:to>
    <xdr:sp>
      <xdr:nvSpPr>
        <xdr:cNvPr id="13871" name="图片 26"/>
        <xdr:cNvSpPr>
          <a:spLocks noChangeAspect="1"/>
        </xdr:cNvSpPr>
      </xdr:nvSpPr>
      <xdr:spPr>
        <a:xfrm rot="-5595857" flipV="1">
          <a:off x="2618105" y="5080635"/>
          <a:ext cx="19240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72" name="图片 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873" name="图片 2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74" name="图片 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75" name="图片 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76" name="图片 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77" name="图片 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78" name="图片 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79" name="图片 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80" name="图片 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81" name="图片 1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82" name="图片 1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83" name="图片 1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84" name="图片 1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85" name="图片 1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886" name="图片 16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87" name="图片 1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88" name="图片 1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89" name="图片 1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90" name="图片 2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91" name="图片 2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92" name="图片 2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93" name="图片 2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94" name="图片 2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95" name="图片 2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13896" name="图片 26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97" name="图片 2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898" name="图片 30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899" name="图片 3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00" name="图片 3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01" name="图片 3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02" name="图片 3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03" name="图片 3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04" name="图片 3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05" name="图片 3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06" name="图片 3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07" name="图片 3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08" name="图片 4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09" name="图片 4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10" name="图片 4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83820</xdr:rowOff>
    </xdr:to>
    <xdr:sp>
      <xdr:nvSpPr>
        <xdr:cNvPr id="13911" name="图片 44"/>
        <xdr:cNvSpPr>
          <a:spLocks noChangeAspect="1"/>
        </xdr:cNvSpPr>
      </xdr:nvSpPr>
      <xdr:spPr>
        <a:xfrm>
          <a:off x="3095625" y="5003800"/>
          <a:ext cx="12763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12" name="图片 4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13" name="图片 4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14" name="图片 4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15" name="图片 4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16" name="图片 4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17" name="图片 5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18" name="图片 5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19" name="图片 5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20" name="图片 5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83820</xdr:rowOff>
    </xdr:to>
    <xdr:sp>
      <xdr:nvSpPr>
        <xdr:cNvPr id="13921" name="图片 54"/>
        <xdr:cNvSpPr>
          <a:spLocks noChangeAspect="1"/>
        </xdr:cNvSpPr>
      </xdr:nvSpPr>
      <xdr:spPr>
        <a:xfrm>
          <a:off x="3162300" y="5003800"/>
          <a:ext cx="1714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22" name="图片 6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23" name="图片 6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24" name="图片 66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25" name="图片 6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26" name="图片 68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27" name="图片 6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28" name="图片 7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29" name="图片 7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30" name="图片 7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31" name="图片 7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32" name="图片 74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33" name="图片 75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34" name="图片 77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35" name="图片 79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36" name="图片 80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37" name="图片 81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38" name="图片 82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83820</xdr:rowOff>
    </xdr:to>
    <xdr:sp>
      <xdr:nvSpPr>
        <xdr:cNvPr id="13939" name="图片 83"/>
        <xdr:cNvSpPr>
          <a:spLocks noChangeAspect="1"/>
        </xdr:cNvSpPr>
      </xdr:nvSpPr>
      <xdr:spPr>
        <a:xfrm>
          <a:off x="2838450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</xdr:row>
      <xdr:rowOff>0</xdr:rowOff>
    </xdr:from>
    <xdr:to>
      <xdr:col>5</xdr:col>
      <xdr:colOff>20955</xdr:colOff>
      <xdr:row>14</xdr:row>
      <xdr:rowOff>83820</xdr:rowOff>
    </xdr:to>
    <xdr:sp>
      <xdr:nvSpPr>
        <xdr:cNvPr id="13940" name="图片 84"/>
        <xdr:cNvSpPr>
          <a:spLocks noChangeAspect="1"/>
        </xdr:cNvSpPr>
      </xdr:nvSpPr>
      <xdr:spPr>
        <a:xfrm>
          <a:off x="3248025" y="5003800"/>
          <a:ext cx="70675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600075</xdr:colOff>
      <xdr:row>14</xdr:row>
      <xdr:rowOff>81280</xdr:rowOff>
    </xdr:to>
    <xdr:sp>
      <xdr:nvSpPr>
        <xdr:cNvPr id="13941" name="图片 85"/>
        <xdr:cNvSpPr>
          <a:spLocks noChangeAspect="1"/>
        </xdr:cNvSpPr>
      </xdr:nvSpPr>
      <xdr:spPr>
        <a:xfrm>
          <a:off x="2857500" y="5003800"/>
          <a:ext cx="304800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201930</xdr:rowOff>
    </xdr:to>
    <xdr:pic>
      <xdr:nvPicPr>
        <xdr:cNvPr id="1394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201930</xdr:rowOff>
    </xdr:to>
    <xdr:pic>
      <xdr:nvPicPr>
        <xdr:cNvPr id="1394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3944" name="Picture 2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3945" name="Picture 16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13946" name="Picture 26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3947" name="图片 30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3948" name="图片 44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13949" name="图片 54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3950" name="图片 64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3951" name="图片 78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13952" name="图片 88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3953" name="图片 251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3954" name="图片 265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13955" name="图片 275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3956" name="图片 279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3957" name="图片 293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13958" name="图片 303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3959" name="图片 313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3960" name="图片 327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13961" name="图片 337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3962" name="图片 2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3963" name="图片 16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13964" name="图片 26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3965" name="图片 30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3966" name="图片 44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13967" name="图片 54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3968" name="图片 64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13969" name="图片 88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143510</xdr:colOff>
      <xdr:row>13</xdr:row>
      <xdr:rowOff>201930</xdr:rowOff>
    </xdr:to>
    <xdr:pic>
      <xdr:nvPicPr>
        <xdr:cNvPr id="1397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351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13</xdr:row>
      <xdr:rowOff>0</xdr:rowOff>
    </xdr:from>
    <xdr:to>
      <xdr:col>3</xdr:col>
      <xdr:colOff>153035</xdr:colOff>
      <xdr:row>13</xdr:row>
      <xdr:rowOff>201930</xdr:rowOff>
    </xdr:to>
    <xdr:pic>
      <xdr:nvPicPr>
        <xdr:cNvPr id="13971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71750" y="5003800"/>
          <a:ext cx="14351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72" name="Picture 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3973" name="Picture 2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74" name="Picture 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75" name="Picture 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76" name="Picture 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77" name="Picture 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78" name="Picture 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79" name="Picture 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80" name="Picture 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81" name="Picture 1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82" name="Picture 1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83" name="Picture 1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84" name="Picture 1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85" name="Picture 1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3986" name="Picture 16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87" name="Picture 1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88" name="Picture 1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89" name="Picture 1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90" name="Picture 2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91" name="Picture 2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92" name="Picture 2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93" name="Picture 2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94" name="Picture 2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95" name="Picture 2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13996" name="Picture 26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97" name="图片 2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3998" name="图片 30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3999" name="图片 3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00" name="图片 3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01" name="图片 3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02" name="图片 3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03" name="图片 3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04" name="图片 3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05" name="图片 3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06" name="图片 3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07" name="图片 3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08" name="图片 4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09" name="图片 4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10" name="图片 4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4011" name="图片 44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12" name="图片 4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13" name="图片 4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14" name="图片 4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15" name="图片 4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16" name="图片 4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17" name="图片 5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18" name="图片 5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19" name="图片 5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20" name="图片 5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14021" name="图片 54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85090</xdr:rowOff>
    </xdr:to>
    <xdr:sp>
      <xdr:nvSpPr>
        <xdr:cNvPr id="14022" name="图片 2"/>
        <xdr:cNvSpPr>
          <a:spLocks noChangeAspect="1"/>
        </xdr:cNvSpPr>
      </xdr:nvSpPr>
      <xdr:spPr>
        <a:xfrm>
          <a:off x="2562225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85090</xdr:rowOff>
    </xdr:to>
    <xdr:sp>
      <xdr:nvSpPr>
        <xdr:cNvPr id="14023" name="图片 16"/>
        <xdr:cNvSpPr>
          <a:spLocks noChangeAspect="1"/>
        </xdr:cNvSpPr>
      </xdr:nvSpPr>
      <xdr:spPr>
        <a:xfrm>
          <a:off x="2562225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85090</xdr:rowOff>
    </xdr:to>
    <xdr:sp>
      <xdr:nvSpPr>
        <xdr:cNvPr id="14024" name="图片 26"/>
        <xdr:cNvSpPr>
          <a:spLocks noChangeAspect="1"/>
        </xdr:cNvSpPr>
      </xdr:nvSpPr>
      <xdr:spPr>
        <a:xfrm>
          <a:off x="2562225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25" name="图片 6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4026" name="图片 64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27" name="图片 6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28" name="图片 6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29" name="图片 6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30" name="图片 6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31" name="图片 6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32" name="图片 7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33" name="图片 7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34" name="图片 7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35" name="图片 7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36" name="图片 7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37" name="图片 7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38" name="图片 7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4039" name="图片 78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40" name="图片 7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41" name="图片 8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42" name="图片 8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43" name="图片 8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44" name="图片 8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45" name="图片 8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46" name="图片 8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47" name="图片 8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48" name="图片 8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14049" name="图片 88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85090</xdr:rowOff>
    </xdr:to>
    <xdr:sp>
      <xdr:nvSpPr>
        <xdr:cNvPr id="14050" name="图片 2"/>
        <xdr:cNvSpPr>
          <a:spLocks noChangeAspect="1"/>
        </xdr:cNvSpPr>
      </xdr:nvSpPr>
      <xdr:spPr>
        <a:xfrm>
          <a:off x="2562225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85090</xdr:rowOff>
    </xdr:to>
    <xdr:sp>
      <xdr:nvSpPr>
        <xdr:cNvPr id="14051" name="图片 16"/>
        <xdr:cNvSpPr>
          <a:spLocks noChangeAspect="1"/>
        </xdr:cNvSpPr>
      </xdr:nvSpPr>
      <xdr:spPr>
        <a:xfrm>
          <a:off x="2562225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85090</xdr:rowOff>
    </xdr:to>
    <xdr:sp>
      <xdr:nvSpPr>
        <xdr:cNvPr id="14052" name="图片 26"/>
        <xdr:cNvSpPr>
          <a:spLocks noChangeAspect="1"/>
        </xdr:cNvSpPr>
      </xdr:nvSpPr>
      <xdr:spPr>
        <a:xfrm>
          <a:off x="2562225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53" name="图片 25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4054" name="图片 251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55" name="图片 25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56" name="图片 25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57" name="图片 25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58" name="图片 25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59" name="图片 25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60" name="图片 25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61" name="图片 25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62" name="图片 25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63" name="图片 26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64" name="图片 26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65" name="图片 26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66" name="图片 26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4067" name="图片 265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68" name="图片 26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69" name="图片 26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70" name="图片 26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71" name="图片 26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72" name="图片 27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73" name="图片 27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74" name="图片 27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75" name="图片 27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76" name="图片 27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14077" name="图片 275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78" name="图片 27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4079" name="图片 279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80" name="图片 28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81" name="图片 28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82" name="图片 28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83" name="图片 28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84" name="图片 28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85" name="图片 28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86" name="图片 28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87" name="图片 28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88" name="图片 28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89" name="图片 28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90" name="图片 29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91" name="图片 29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4092" name="图片 293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93" name="图片 29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94" name="图片 29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95" name="图片 29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96" name="图片 29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97" name="图片 29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98" name="图片 29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099" name="图片 30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00" name="图片 30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01" name="图片 30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14102" name="图片 303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85090</xdr:rowOff>
    </xdr:to>
    <xdr:sp>
      <xdr:nvSpPr>
        <xdr:cNvPr id="14103" name="图片 2"/>
        <xdr:cNvSpPr>
          <a:spLocks noChangeAspect="1"/>
        </xdr:cNvSpPr>
      </xdr:nvSpPr>
      <xdr:spPr>
        <a:xfrm>
          <a:off x="2562225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85090</xdr:rowOff>
    </xdr:to>
    <xdr:sp>
      <xdr:nvSpPr>
        <xdr:cNvPr id="14104" name="图片 16"/>
        <xdr:cNvSpPr>
          <a:spLocks noChangeAspect="1"/>
        </xdr:cNvSpPr>
      </xdr:nvSpPr>
      <xdr:spPr>
        <a:xfrm>
          <a:off x="2562225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85090</xdr:rowOff>
    </xdr:to>
    <xdr:sp>
      <xdr:nvSpPr>
        <xdr:cNvPr id="14105" name="图片 26"/>
        <xdr:cNvSpPr>
          <a:spLocks noChangeAspect="1"/>
        </xdr:cNvSpPr>
      </xdr:nvSpPr>
      <xdr:spPr>
        <a:xfrm>
          <a:off x="2562225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06" name="图片 31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4107" name="图片 313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08" name="图片 31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09" name="图片 31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10" name="图片 31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11" name="图片 31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12" name="图片 31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13" name="图片 31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14" name="图片 32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15" name="图片 32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16" name="图片 32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17" name="图片 32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18" name="图片 32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19" name="图片 32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4120" name="图片 327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21" name="图片 32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22" name="图片 32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23" name="图片 33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24" name="图片 33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25" name="图片 33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26" name="图片 33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27" name="图片 33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28" name="图片 33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29" name="图片 33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14130" name="图片 337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85090</xdr:rowOff>
    </xdr:to>
    <xdr:sp>
      <xdr:nvSpPr>
        <xdr:cNvPr id="14131" name="图片 2"/>
        <xdr:cNvSpPr>
          <a:spLocks noChangeAspect="1"/>
        </xdr:cNvSpPr>
      </xdr:nvSpPr>
      <xdr:spPr>
        <a:xfrm>
          <a:off x="2562225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133350</xdr:colOff>
      <xdr:row>13</xdr:row>
      <xdr:rowOff>0</xdr:rowOff>
    </xdr:from>
    <xdr:to>
      <xdr:col>3</xdr:col>
      <xdr:colOff>171450</xdr:colOff>
      <xdr:row>13</xdr:row>
      <xdr:rowOff>192405</xdr:rowOff>
    </xdr:to>
    <xdr:sp>
      <xdr:nvSpPr>
        <xdr:cNvPr id="14132" name="图片 26"/>
        <xdr:cNvSpPr>
          <a:spLocks noChangeAspect="1"/>
        </xdr:cNvSpPr>
      </xdr:nvSpPr>
      <xdr:spPr>
        <a:xfrm rot="-5595857" flipV="1">
          <a:off x="2618105" y="5080635"/>
          <a:ext cx="192405" cy="38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33" name="图片 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4134" name="图片 2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35" name="图片 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36" name="图片 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37" name="图片 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38" name="图片 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39" name="图片 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40" name="图片 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41" name="图片 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42" name="图片 1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43" name="图片 1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44" name="图片 1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45" name="图片 1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46" name="图片 1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4147" name="图片 16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48" name="图片 1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49" name="图片 1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50" name="图片 1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51" name="图片 2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52" name="图片 2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53" name="图片 2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54" name="图片 2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55" name="图片 2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56" name="图片 2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85725</xdr:colOff>
      <xdr:row>14</xdr:row>
      <xdr:rowOff>85090</xdr:rowOff>
    </xdr:to>
    <xdr:sp>
      <xdr:nvSpPr>
        <xdr:cNvPr id="14157" name="图片 26"/>
        <xdr:cNvSpPr>
          <a:spLocks noChangeAspect="1"/>
        </xdr:cNvSpPr>
      </xdr:nvSpPr>
      <xdr:spPr>
        <a:xfrm>
          <a:off x="3162300" y="5003800"/>
          <a:ext cx="17145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58" name="图片 2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3</xdr:col>
      <xdr:colOff>661035</xdr:colOff>
      <xdr:row>14</xdr:row>
      <xdr:rowOff>85090</xdr:rowOff>
    </xdr:to>
    <xdr:sp>
      <xdr:nvSpPr>
        <xdr:cNvPr id="14159" name="图片 30"/>
        <xdr:cNvSpPr>
          <a:spLocks noChangeAspect="1"/>
        </xdr:cNvSpPr>
      </xdr:nvSpPr>
      <xdr:spPr>
        <a:xfrm>
          <a:off x="3095625" y="5003800"/>
          <a:ext cx="12763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60" name="图片 3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61" name="图片 3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62" name="图片 3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63" name="图片 3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64" name="图片 3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65" name="图片 3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66" name="图片 3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67" name="图片 3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68" name="图片 3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69" name="图片 4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70" name="图片 4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71" name="图片 4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72" name="图片 4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73" name="图片 4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74" name="图片 4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75" name="图片 4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76" name="图片 4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77" name="图片 5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78" name="图片 5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79" name="图片 5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80" name="图片 5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</xdr:row>
      <xdr:rowOff>0</xdr:rowOff>
    </xdr:from>
    <xdr:to>
      <xdr:col>4</xdr:col>
      <xdr:colOff>48260</xdr:colOff>
      <xdr:row>13</xdr:row>
      <xdr:rowOff>133985</xdr:rowOff>
    </xdr:to>
    <xdr:sp>
      <xdr:nvSpPr>
        <xdr:cNvPr id="14181" name="图片 54"/>
        <xdr:cNvSpPr>
          <a:spLocks noChangeAspect="1"/>
        </xdr:cNvSpPr>
      </xdr:nvSpPr>
      <xdr:spPr>
        <a:xfrm flipH="1" flipV="1">
          <a:off x="3248025" y="5003800"/>
          <a:ext cx="48260" cy="133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82" name="图片 6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83" name="图片 6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84" name="图片 66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85" name="图片 6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86" name="图片 68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87" name="图片 6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88" name="图片 7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89" name="图片 7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90" name="图片 72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91" name="图片 73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92" name="图片 74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93" name="图片 75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94" name="图片 77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95" name="图片 79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96" name="图片 80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581025</xdr:colOff>
      <xdr:row>14</xdr:row>
      <xdr:rowOff>85090</xdr:rowOff>
    </xdr:to>
    <xdr:sp>
      <xdr:nvSpPr>
        <xdr:cNvPr id="14197" name="图片 81"/>
        <xdr:cNvSpPr>
          <a:spLocks noChangeAspect="1"/>
        </xdr:cNvSpPr>
      </xdr:nvSpPr>
      <xdr:spPr>
        <a:xfrm>
          <a:off x="2838450" y="5003800"/>
          <a:ext cx="304800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3</xdr:col>
      <xdr:colOff>609600</xdr:colOff>
      <xdr:row>13</xdr:row>
      <xdr:rowOff>9525</xdr:rowOff>
    </xdr:to>
    <xdr:sp>
      <xdr:nvSpPr>
        <xdr:cNvPr id="14198" name="图片 83"/>
        <xdr:cNvSpPr>
          <a:spLocks noChangeAspect="1"/>
        </xdr:cNvSpPr>
      </xdr:nvSpPr>
      <xdr:spPr>
        <a:xfrm rot="197768" flipH="1">
          <a:off x="3162300" y="50038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</xdr:row>
      <xdr:rowOff>0</xdr:rowOff>
    </xdr:from>
    <xdr:to>
      <xdr:col>5</xdr:col>
      <xdr:colOff>26670</xdr:colOff>
      <xdr:row>14</xdr:row>
      <xdr:rowOff>151130</xdr:rowOff>
    </xdr:to>
    <xdr:sp>
      <xdr:nvSpPr>
        <xdr:cNvPr id="14199" name="图片 84"/>
        <xdr:cNvSpPr>
          <a:spLocks noChangeAspect="1"/>
        </xdr:cNvSpPr>
      </xdr:nvSpPr>
      <xdr:spPr>
        <a:xfrm>
          <a:off x="3248025" y="5003800"/>
          <a:ext cx="712470" cy="443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00" name="Picture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01" name="Picture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4202" name="Picture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03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04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4205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06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07" name="图片 78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4208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09" name="图片 251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10" name="图片 265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4211" name="图片 275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12" name="图片 279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13" name="图片 29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4214" name="图片 303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15" name="图片 31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16" name="图片 327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4217" name="图片 337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18" name="图片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19" name="图片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4220" name="图片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21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22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4223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24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4225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1422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14227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28" name="Picture 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29" name="Picture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30" name="Picture 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31" name="Picture 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32" name="Picture 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33" name="Picture 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34" name="Picture 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35" name="Picture 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36" name="Picture 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37" name="Picture 1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38" name="Picture 1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39" name="Picture 1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40" name="Picture 1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41" name="Picture 1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42" name="Picture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43" name="Picture 1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44" name="Picture 1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45" name="Picture 1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46" name="Picture 2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47" name="Picture 2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48" name="Picture 2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49" name="Picture 2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50" name="Picture 2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51" name="Picture 2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4252" name="Picture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53" name="图片 2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54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55" name="图片 3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56" name="图片 3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57" name="图片 3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58" name="图片 3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59" name="图片 3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60" name="图片 3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61" name="图片 3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62" name="图片 3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63" name="图片 3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64" name="图片 4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65" name="图片 4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66" name="图片 4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67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68" name="图片 4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69" name="图片 4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70" name="图片 4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71" name="图片 4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72" name="图片 4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73" name="图片 5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74" name="图片 5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75" name="图片 5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76" name="图片 5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4277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4278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4279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4280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81" name="图片 6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82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83" name="图片 6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84" name="图片 6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85" name="图片 6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86" name="图片 6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87" name="图片 6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88" name="图片 7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89" name="图片 7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90" name="图片 7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91" name="图片 7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92" name="图片 7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93" name="图片 7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94" name="图片 7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295" name="图片 78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96" name="图片 7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97" name="图片 8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98" name="图片 8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299" name="图片 8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00" name="图片 8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01" name="图片 8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02" name="图片 8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03" name="图片 8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04" name="图片 8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4305" name="图片 88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4306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4307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4308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09" name="图片 25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310" name="图片 251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11" name="图片 25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12" name="图片 25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13" name="图片 25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14" name="图片 25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15" name="图片 25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16" name="图片 25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17" name="图片 25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18" name="图片 25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19" name="图片 26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20" name="图片 26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21" name="图片 26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22" name="图片 26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323" name="图片 265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24" name="图片 26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25" name="图片 26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26" name="图片 26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27" name="图片 26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28" name="图片 27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29" name="图片 27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30" name="图片 27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31" name="图片 27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32" name="图片 27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4333" name="图片 275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34" name="图片 27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335" name="图片 279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36" name="图片 28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37" name="图片 28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38" name="图片 28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39" name="图片 28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40" name="图片 28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41" name="图片 28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42" name="图片 28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43" name="图片 28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44" name="图片 28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45" name="图片 28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46" name="图片 29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47" name="图片 29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348" name="图片 29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49" name="图片 29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50" name="图片 29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51" name="图片 29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52" name="图片 29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53" name="图片 29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54" name="图片 29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55" name="图片 30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56" name="图片 30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57" name="图片 30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4358" name="图片 303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4359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4360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4361" name="图片 2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62" name="图片 31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363" name="图片 313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64" name="图片 31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65" name="图片 31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66" name="图片 31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67" name="图片 31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68" name="图片 31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69" name="图片 31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70" name="图片 32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71" name="图片 32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72" name="图片 32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73" name="图片 32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74" name="图片 32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75" name="图片 32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376" name="图片 327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77" name="图片 32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78" name="图片 32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79" name="图片 33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80" name="图片 33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81" name="图片 33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82" name="图片 33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83" name="图片 33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84" name="图片 33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85" name="图片 33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4386" name="图片 337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4387" name="图片 2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4388" name="图片 16"/>
        <xdr:cNvSpPr>
          <a:spLocks noChangeAspect="1"/>
        </xdr:cNvSpPr>
      </xdr:nvSpPr>
      <xdr:spPr>
        <a:xfrm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83820</xdr:rowOff>
    </xdr:to>
    <xdr:sp>
      <xdr:nvSpPr>
        <xdr:cNvPr id="14389" name="图片 26"/>
        <xdr:cNvSpPr>
          <a:spLocks noChangeAspect="1"/>
        </xdr:cNvSpPr>
      </xdr:nvSpPr>
      <xdr:spPr>
        <a:xfrm rot="10800000">
          <a:off x="2562225" y="5003800"/>
          <a:ext cx="3048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90" name="图片 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391" name="图片 2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92" name="图片 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93" name="图片 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94" name="图片 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95" name="图片 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96" name="图片 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97" name="图片 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98" name="图片 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399" name="图片 1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00" name="图片 1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01" name="图片 1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02" name="图片 1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03" name="图片 1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404" name="图片 16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05" name="图片 1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06" name="图片 1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07" name="图片 1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08" name="图片 2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09" name="图片 2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10" name="图片 2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11" name="图片 2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12" name="图片 2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13" name="图片 2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4414" name="图片 26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15" name="图片 2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416" name="图片 30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17" name="图片 3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18" name="图片 3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19" name="图片 3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20" name="图片 3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21" name="图片 3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22" name="图片 3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23" name="图片 3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24" name="图片 3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25" name="图片 3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26" name="图片 4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27" name="图片 4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28" name="图片 4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429" name="图片 4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30" name="图片 4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31" name="图片 4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32" name="图片 4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33" name="图片 4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34" name="图片 4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35" name="图片 5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36" name="图片 5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37" name="图片 5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38" name="图片 5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600075</xdr:colOff>
      <xdr:row>13</xdr:row>
      <xdr:rowOff>0</xdr:rowOff>
    </xdr:from>
    <xdr:to>
      <xdr:col>4</xdr:col>
      <xdr:colOff>133350</xdr:colOff>
      <xdr:row>14</xdr:row>
      <xdr:rowOff>83820</xdr:rowOff>
    </xdr:to>
    <xdr:sp>
      <xdr:nvSpPr>
        <xdr:cNvPr id="14439" name="图片 54"/>
        <xdr:cNvSpPr>
          <a:spLocks noChangeAspect="1"/>
        </xdr:cNvSpPr>
      </xdr:nvSpPr>
      <xdr:spPr>
        <a:xfrm>
          <a:off x="3162300" y="5003800"/>
          <a:ext cx="21907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40" name="图片 6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533400</xdr:colOff>
      <xdr:row>13</xdr:row>
      <xdr:rowOff>0</xdr:rowOff>
    </xdr:from>
    <xdr:to>
      <xdr:col>4</xdr:col>
      <xdr:colOff>76200</xdr:colOff>
      <xdr:row>14</xdr:row>
      <xdr:rowOff>83820</xdr:rowOff>
    </xdr:to>
    <xdr:sp>
      <xdr:nvSpPr>
        <xdr:cNvPr id="14441" name="图片 64"/>
        <xdr:cNvSpPr>
          <a:spLocks noChangeAspect="1"/>
        </xdr:cNvSpPr>
      </xdr:nvSpPr>
      <xdr:spPr>
        <a:xfrm>
          <a:off x="3095625" y="5003800"/>
          <a:ext cx="22860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42" name="图片 6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43" name="图片 66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44" name="图片 6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45" name="图片 68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46" name="图片 6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47" name="图片 7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48" name="图片 7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49" name="图片 7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50" name="图片 7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51" name="图片 7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52" name="图片 75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53" name="图片 77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54" name="图片 79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55" name="图片 80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56" name="图片 81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57" name="图片 82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58" name="图片 83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13</xdr:row>
      <xdr:rowOff>0</xdr:rowOff>
    </xdr:from>
    <xdr:to>
      <xdr:col>3</xdr:col>
      <xdr:colOff>580390</xdr:colOff>
      <xdr:row>14</xdr:row>
      <xdr:rowOff>83820</xdr:rowOff>
    </xdr:to>
    <xdr:sp>
      <xdr:nvSpPr>
        <xdr:cNvPr id="14459" name="图片 84"/>
        <xdr:cNvSpPr>
          <a:spLocks noChangeAspect="1"/>
        </xdr:cNvSpPr>
      </xdr:nvSpPr>
      <xdr:spPr>
        <a:xfrm>
          <a:off x="2838450" y="5003800"/>
          <a:ext cx="3041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287655</xdr:colOff>
      <xdr:row>13</xdr:row>
      <xdr:rowOff>0</xdr:rowOff>
    </xdr:from>
    <xdr:to>
      <xdr:col>3</xdr:col>
      <xdr:colOff>592455</xdr:colOff>
      <xdr:row>14</xdr:row>
      <xdr:rowOff>203200</xdr:rowOff>
    </xdr:to>
    <xdr:sp>
      <xdr:nvSpPr>
        <xdr:cNvPr id="14460" name="图片 85"/>
        <xdr:cNvSpPr>
          <a:spLocks noChangeAspect="1"/>
        </xdr:cNvSpPr>
      </xdr:nvSpPr>
      <xdr:spPr>
        <a:xfrm>
          <a:off x="2849880" y="5003800"/>
          <a:ext cx="30480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14461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1446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13</xdr:row>
      <xdr:rowOff>0</xdr:rowOff>
    </xdr:from>
    <xdr:to>
      <xdr:col>5</xdr:col>
      <xdr:colOff>819785</xdr:colOff>
      <xdr:row>13</xdr:row>
      <xdr:rowOff>180975</xdr:rowOff>
    </xdr:to>
    <xdr:sp>
      <xdr:nvSpPr>
        <xdr:cNvPr id="14463" name="图片 2"/>
        <xdr:cNvSpPr>
          <a:spLocks noChangeAspect="1"/>
        </xdr:cNvSpPr>
      </xdr:nvSpPr>
      <xdr:spPr>
        <a:xfrm>
          <a:off x="3248025" y="5003800"/>
          <a:ext cx="15055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464" name="Picture 2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465" name="Picture 16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4466" name="Picture 26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467" name="图片 30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468" name="图片 44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4469" name="图片 54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470" name="图片 64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471" name="图片 78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4472" name="图片 88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473" name="图片 251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474" name="图片 265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4475" name="图片 275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476" name="图片 279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477" name="图片 293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4478" name="图片 303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479" name="图片 313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480" name="图片 327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4481" name="图片 337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482" name="图片 2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483" name="图片 16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4484" name="图片 26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485" name="图片 30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486" name="图片 44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4487" name="图片 54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488" name="图片 64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4489" name="图片 88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13</xdr:row>
      <xdr:rowOff>201295</xdr:rowOff>
    </xdr:to>
    <xdr:pic>
      <xdr:nvPicPr>
        <xdr:cNvPr id="1449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13</xdr:row>
      <xdr:rowOff>201295</xdr:rowOff>
    </xdr:to>
    <xdr:pic>
      <xdr:nvPicPr>
        <xdr:cNvPr id="14491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492" name="Picture 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493" name="Picture 2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494" name="Picture 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495" name="Picture 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496" name="Picture 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497" name="Picture 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498" name="Picture 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499" name="Picture 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00" name="Picture 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01" name="Picture 1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02" name="Picture 1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03" name="Picture 1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04" name="Picture 1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05" name="Picture 1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506" name="Picture 16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07" name="Picture 1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08" name="Picture 1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09" name="Picture 1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10" name="Picture 2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11" name="Picture 2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12" name="Picture 2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13" name="Picture 2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14" name="Picture 2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15" name="Picture 2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4516" name="Picture 26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17" name="图片 2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518" name="图片 30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19" name="图片 3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20" name="图片 3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21" name="图片 3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22" name="图片 3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23" name="图片 3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24" name="图片 3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25" name="图片 3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26" name="图片 3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27" name="图片 3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28" name="图片 4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29" name="图片 4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30" name="图片 4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531" name="图片 44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32" name="图片 4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33" name="图片 4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34" name="图片 4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35" name="图片 4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36" name="图片 4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37" name="图片 5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38" name="图片 5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39" name="图片 5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40" name="图片 5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4541" name="图片 54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42" name="图片 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43" name="图片 1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44" name="图片 2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45" name="图片 6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546" name="图片 64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47" name="图片 6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48" name="图片 6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49" name="图片 6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50" name="图片 6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51" name="图片 6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52" name="图片 7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53" name="图片 7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54" name="图片 7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55" name="图片 7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56" name="图片 7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57" name="图片 7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58" name="图片 7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559" name="图片 78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60" name="图片 7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61" name="图片 8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62" name="图片 8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63" name="图片 8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64" name="图片 8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65" name="图片 8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66" name="图片 8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67" name="图片 8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68" name="图片 8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4569" name="图片 88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70" name="图片 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71" name="图片 1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72" name="图片 2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73" name="图片 25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574" name="图片 251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75" name="图片 25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76" name="图片 25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77" name="图片 25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78" name="图片 25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79" name="图片 25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80" name="图片 25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81" name="图片 25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82" name="图片 25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83" name="图片 26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84" name="图片 26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85" name="图片 26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86" name="图片 26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587" name="图片 265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88" name="图片 26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89" name="图片 26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90" name="图片 26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91" name="图片 26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92" name="图片 27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93" name="图片 27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94" name="图片 27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95" name="图片 27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96" name="图片 27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4597" name="图片 275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598" name="图片 27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599" name="图片 279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00" name="图片 28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01" name="图片 28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02" name="图片 28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03" name="图片 28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04" name="图片 28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05" name="图片 28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06" name="图片 28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07" name="图片 28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08" name="图片 28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09" name="图片 28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10" name="图片 29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11" name="图片 29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612" name="图片 293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13" name="图片 29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14" name="图片 29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15" name="图片 29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16" name="图片 29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17" name="图片 29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18" name="图片 29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19" name="图片 30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20" name="图片 30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21" name="图片 30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4622" name="图片 303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23" name="图片 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24" name="图片 1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25" name="图片 2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26" name="图片 31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627" name="图片 313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28" name="图片 31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29" name="图片 31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30" name="图片 31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31" name="图片 31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32" name="图片 31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33" name="图片 31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34" name="图片 32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35" name="图片 32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36" name="图片 32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37" name="图片 32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38" name="图片 32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39" name="图片 32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640" name="图片 327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41" name="图片 32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42" name="图片 32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43" name="图片 33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44" name="图片 33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45" name="图片 33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46" name="图片 33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47" name="图片 33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48" name="图片 33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49" name="图片 33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4650" name="图片 337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51" name="图片 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52" name="图片 1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53" name="图片 26"/>
        <xdr:cNvSpPr>
          <a:spLocks noChangeAspect="1"/>
        </xdr:cNvSpPr>
      </xdr:nvSpPr>
      <xdr:spPr>
        <a:xfrm rot="10800000"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54" name="图片 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655" name="图片 2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56" name="图片 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57" name="图片 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58" name="图片 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59" name="图片 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60" name="图片 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61" name="图片 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62" name="图片 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63" name="图片 1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64" name="图片 1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65" name="图片 1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66" name="图片 1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67" name="图片 1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668" name="图片 16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69" name="图片 1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70" name="图片 1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71" name="图片 1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72" name="图片 2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73" name="图片 2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74" name="图片 2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75" name="图片 2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76" name="图片 2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77" name="图片 2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97155</xdr:colOff>
      <xdr:row>14</xdr:row>
      <xdr:rowOff>84455</xdr:rowOff>
    </xdr:to>
    <xdr:sp>
      <xdr:nvSpPr>
        <xdr:cNvPr id="14678" name="图片 26"/>
        <xdr:cNvSpPr>
          <a:spLocks noChangeAspect="1"/>
        </xdr:cNvSpPr>
      </xdr:nvSpPr>
      <xdr:spPr>
        <a:xfrm>
          <a:off x="3248025" y="5003800"/>
          <a:ext cx="9715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79" name="图片 2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200025</xdr:colOff>
      <xdr:row>14</xdr:row>
      <xdr:rowOff>84455</xdr:rowOff>
    </xdr:to>
    <xdr:sp>
      <xdr:nvSpPr>
        <xdr:cNvPr id="14680" name="图片 30"/>
        <xdr:cNvSpPr>
          <a:spLocks noChangeAspect="1"/>
        </xdr:cNvSpPr>
      </xdr:nvSpPr>
      <xdr:spPr>
        <a:xfrm>
          <a:off x="3248025" y="5003800"/>
          <a:ext cx="20002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81" name="图片 3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82" name="图片 3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83" name="图片 3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84" name="图片 3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85" name="图片 3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86" name="图片 3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87" name="图片 3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88" name="图片 3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89" name="图片 3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90" name="图片 4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91" name="图片 4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92" name="图片 4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84455</xdr:rowOff>
    </xdr:to>
    <xdr:sp>
      <xdr:nvSpPr>
        <xdr:cNvPr id="14693" name="图片 44"/>
        <xdr:cNvSpPr>
          <a:spLocks noChangeAspect="1"/>
        </xdr:cNvSpPr>
      </xdr:nvSpPr>
      <xdr:spPr>
        <a:xfrm>
          <a:off x="3248025" y="5003800"/>
          <a:ext cx="219075" cy="37655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94" name="图片 4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95" name="图片 4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96" name="图片 4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97" name="图片 4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98" name="图片 4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699" name="图片 5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700" name="图片 5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701" name="图片 5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702" name="图片 5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703" name="图片 6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704" name="图片 65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705" name="图片 66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706" name="图片 67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707" name="图片 68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708" name="图片 69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709" name="图片 70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710" name="图片 71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711" name="图片 72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712" name="图片 73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84455</xdr:rowOff>
    </xdr:to>
    <xdr:sp>
      <xdr:nvSpPr>
        <xdr:cNvPr id="14713" name="图片 74"/>
        <xdr:cNvSpPr>
          <a:spLocks noChangeAspect="1"/>
        </xdr:cNvSpPr>
      </xdr:nvSpPr>
      <xdr:spPr>
        <a:xfrm>
          <a:off x="3248025" y="5003800"/>
          <a:ext cx="30480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14" name="Picture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15" name="Picture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16" name="Picture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17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18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19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20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21" name="图片 78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22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23" name="图片 251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24" name="图片 265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25" name="图片 275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26" name="图片 279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27" name="图片 29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28" name="图片 303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29" name="图片 31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30" name="图片 327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31" name="图片 337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32" name="图片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33" name="图片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34" name="图片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35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36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37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38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39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40" name="Picture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41" name="Picture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42" name="Picture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43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44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45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46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47" name="图片 78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48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49" name="图片 251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50" name="图片 265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51" name="图片 275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52" name="图片 279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53" name="图片 29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54" name="图片 303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55" name="图片 31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56" name="图片 327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57" name="图片 337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58" name="图片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59" name="图片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60" name="图片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61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62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63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764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65" name="Picture 2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66" name="Picture 16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67" name="Picture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68" name="图片 30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69" name="图片 44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70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71" name="图片 64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72" name="图片 78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73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74" name="图片 251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75" name="图片 265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76" name="图片 275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77" name="图片 279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78" name="图片 293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79" name="图片 303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80" name="图片 313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81" name="图片 327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82" name="图片 337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83" name="图片 2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84" name="图片 16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85" name="图片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86" name="图片 30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87" name="图片 44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88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89" name="图片 64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90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91" name="Picture 2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92" name="Picture 16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93" name="Picture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94" name="图片 30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95" name="图片 44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96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97" name="图片 64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798" name="图片 78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799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800" name="图片 251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801" name="图片 265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802" name="图片 275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803" name="图片 279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804" name="图片 293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805" name="图片 303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806" name="图片 313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807" name="图片 327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808" name="图片 337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809" name="图片 2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810" name="图片 16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811" name="图片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812" name="图片 30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813" name="图片 44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814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158750</xdr:colOff>
      <xdr:row>14</xdr:row>
      <xdr:rowOff>83820</xdr:rowOff>
    </xdr:to>
    <xdr:sp>
      <xdr:nvSpPr>
        <xdr:cNvPr id="14815" name="图片 64"/>
        <xdr:cNvSpPr>
          <a:spLocks noChangeAspect="1"/>
        </xdr:cNvSpPr>
      </xdr:nvSpPr>
      <xdr:spPr>
        <a:xfrm>
          <a:off x="3248025" y="5003800"/>
          <a:ext cx="15875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16" name="Picture 2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17" name="Picture 16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14818" name="Picture 26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19" name="图片 30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20" name="图片 44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14821" name="图片 54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22" name="图片 64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23" name="图片 78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14824" name="图片 88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25" name="图片 251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26" name="图片 265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14827" name="图片 275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28" name="图片 279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29" name="图片 293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14830" name="图片 303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31" name="图片 313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32" name="图片 327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14833" name="图片 337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34" name="图片 2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35" name="图片 16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14836" name="图片 26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37" name="图片 30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38" name="图片 44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14839" name="图片 54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40" name="图片 64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14841" name="图片 88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42" name="Picture 2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43" name="Picture 16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14844" name="Picture 26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45" name="图片 30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46" name="图片 44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14847" name="图片 54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48" name="图片 64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49" name="图片 78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14850" name="图片 88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51" name="图片 251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52" name="图片 265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14853" name="图片 275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54" name="图片 279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55" name="图片 293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14856" name="图片 303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57" name="图片 313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58" name="图片 327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14859" name="图片 337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60" name="图片 2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61" name="图片 16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14862" name="图片 26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63" name="图片 30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64" name="图片 44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84455</xdr:rowOff>
    </xdr:to>
    <xdr:sp>
      <xdr:nvSpPr>
        <xdr:cNvPr id="14865" name="图片 54"/>
        <xdr:cNvSpPr>
          <a:spLocks noChangeAspect="1"/>
        </xdr:cNvSpPr>
      </xdr:nvSpPr>
      <xdr:spPr>
        <a:xfrm>
          <a:off x="3248025" y="5003800"/>
          <a:ext cx="14859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84455</xdr:rowOff>
    </xdr:to>
    <xdr:sp>
      <xdr:nvSpPr>
        <xdr:cNvPr id="14866" name="图片 64"/>
        <xdr:cNvSpPr>
          <a:spLocks noChangeAspect="1"/>
        </xdr:cNvSpPr>
      </xdr:nvSpPr>
      <xdr:spPr>
        <a:xfrm>
          <a:off x="3248025" y="5003800"/>
          <a:ext cx="158115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867" name="Picture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868" name="Picture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869" name="Picture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870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871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872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873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874" name="图片 78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875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876" name="图片 251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877" name="图片 265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878" name="图片 275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879" name="图片 279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880" name="图片 29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881" name="图片 303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882" name="图片 31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883" name="图片 327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884" name="图片 337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885" name="图片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886" name="图片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887" name="图片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888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889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890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891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892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893" name="Picture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894" name="Picture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895" name="Picture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896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897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898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899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00" name="图片 78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901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02" name="图片 251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03" name="图片 265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904" name="图片 275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05" name="图片 279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06" name="图片 29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907" name="图片 303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08" name="图片 31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09" name="图片 327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910" name="图片 337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11" name="图片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12" name="图片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913" name="图片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14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15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916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17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14918" name="Picture 26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14919" name="图片 54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14920" name="图片 88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14921" name="图片 275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14922" name="图片 303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14923" name="图片 337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14924" name="图片 26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14925" name="图片 54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14926" name="图片 88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14927" name="Picture 26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14928" name="图片 54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14929" name="图片 88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14930" name="图片 275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14931" name="图片 303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14932" name="图片 337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14933" name="图片 26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83820</xdr:rowOff>
    </xdr:to>
    <xdr:sp>
      <xdr:nvSpPr>
        <xdr:cNvPr id="14934" name="图片 54"/>
        <xdr:cNvSpPr>
          <a:spLocks noChangeAspect="1"/>
        </xdr:cNvSpPr>
      </xdr:nvSpPr>
      <xdr:spPr>
        <a:xfrm>
          <a:off x="3248025" y="5003800"/>
          <a:ext cx="10096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14935" name="Picture 26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14936" name="图片 54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14937" name="图片 88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14938" name="图片 275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14939" name="图片 303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14940" name="图片 337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14941" name="图片 26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14942" name="图片 54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14943" name="图片 88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14944" name="Picture 26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14945" name="图片 54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14946" name="图片 88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14947" name="图片 275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14948" name="图片 303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14949" name="图片 337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100965</xdr:colOff>
      <xdr:row>14</xdr:row>
      <xdr:rowOff>85090</xdr:rowOff>
    </xdr:to>
    <xdr:sp>
      <xdr:nvSpPr>
        <xdr:cNvPr id="14950" name="图片 26"/>
        <xdr:cNvSpPr>
          <a:spLocks noChangeAspect="1"/>
        </xdr:cNvSpPr>
      </xdr:nvSpPr>
      <xdr:spPr>
        <a:xfrm>
          <a:off x="3248025" y="5003800"/>
          <a:ext cx="100965" cy="377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51" name="Picture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52" name="Picture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953" name="Picture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54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55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956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57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58" name="图片 78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959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60" name="图片 251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61" name="图片 265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962" name="图片 275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63" name="图片 279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64" name="图片 29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965" name="图片 303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66" name="图片 31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67" name="图片 327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968" name="图片 337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69" name="图片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70" name="图片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971" name="图片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72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73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974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75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976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77" name="Picture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78" name="Picture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979" name="Picture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80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81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982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83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84" name="图片 78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985" name="图片 88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86" name="图片 251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87" name="图片 265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988" name="图片 275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89" name="图片 279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90" name="图片 29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991" name="图片 303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92" name="图片 313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93" name="图片 327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994" name="图片 337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95" name="图片 2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96" name="图片 16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4997" name="图片 26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98" name="图片 30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4999" name="图片 4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148590</xdr:colOff>
      <xdr:row>14</xdr:row>
      <xdr:rowOff>83820</xdr:rowOff>
    </xdr:to>
    <xdr:sp>
      <xdr:nvSpPr>
        <xdr:cNvPr id="15000" name="图片 54"/>
        <xdr:cNvSpPr>
          <a:spLocks noChangeAspect="1"/>
        </xdr:cNvSpPr>
      </xdr:nvSpPr>
      <xdr:spPr>
        <a:xfrm>
          <a:off x="3248025" y="5003800"/>
          <a:ext cx="148590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158115</xdr:colOff>
      <xdr:row>14</xdr:row>
      <xdr:rowOff>83820</xdr:rowOff>
    </xdr:to>
    <xdr:sp>
      <xdr:nvSpPr>
        <xdr:cNvPr id="15001" name="图片 64"/>
        <xdr:cNvSpPr>
          <a:spLocks noChangeAspect="1"/>
        </xdr:cNvSpPr>
      </xdr:nvSpPr>
      <xdr:spPr>
        <a:xfrm>
          <a:off x="3248025" y="5003800"/>
          <a:ext cx="15811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</xdr:row>
      <xdr:rowOff>0</xdr:rowOff>
    </xdr:from>
    <xdr:to>
      <xdr:col>5</xdr:col>
      <xdr:colOff>743585</xdr:colOff>
      <xdr:row>13</xdr:row>
      <xdr:rowOff>180975</xdr:rowOff>
    </xdr:to>
    <xdr:sp>
      <xdr:nvSpPr>
        <xdr:cNvPr id="15002" name="图片 2"/>
        <xdr:cNvSpPr>
          <a:spLocks noChangeAspect="1"/>
        </xdr:cNvSpPr>
      </xdr:nvSpPr>
      <xdr:spPr>
        <a:xfrm>
          <a:off x="3248025" y="5003800"/>
          <a:ext cx="14293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</xdr:row>
      <xdr:rowOff>0</xdr:rowOff>
    </xdr:from>
    <xdr:to>
      <xdr:col>5</xdr:col>
      <xdr:colOff>20955</xdr:colOff>
      <xdr:row>14</xdr:row>
      <xdr:rowOff>83820</xdr:rowOff>
    </xdr:to>
    <xdr:sp>
      <xdr:nvSpPr>
        <xdr:cNvPr id="15003" name="图片 84"/>
        <xdr:cNvSpPr>
          <a:spLocks noChangeAspect="1"/>
        </xdr:cNvSpPr>
      </xdr:nvSpPr>
      <xdr:spPr>
        <a:xfrm>
          <a:off x="3248025" y="5003800"/>
          <a:ext cx="706755" cy="375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</xdr:row>
      <xdr:rowOff>0</xdr:rowOff>
    </xdr:from>
    <xdr:to>
      <xdr:col>5</xdr:col>
      <xdr:colOff>26670</xdr:colOff>
      <xdr:row>14</xdr:row>
      <xdr:rowOff>82550</xdr:rowOff>
    </xdr:to>
    <xdr:sp>
      <xdr:nvSpPr>
        <xdr:cNvPr id="15004" name="图片 84"/>
        <xdr:cNvSpPr>
          <a:spLocks noChangeAspect="1"/>
        </xdr:cNvSpPr>
      </xdr:nvSpPr>
      <xdr:spPr>
        <a:xfrm>
          <a:off x="3248025" y="5003800"/>
          <a:ext cx="71247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</xdr:row>
      <xdr:rowOff>0</xdr:rowOff>
    </xdr:from>
    <xdr:to>
      <xdr:col>5</xdr:col>
      <xdr:colOff>819785</xdr:colOff>
      <xdr:row>13</xdr:row>
      <xdr:rowOff>180975</xdr:rowOff>
    </xdr:to>
    <xdr:sp>
      <xdr:nvSpPr>
        <xdr:cNvPr id="15005" name="图片 2"/>
        <xdr:cNvSpPr>
          <a:spLocks noChangeAspect="1"/>
        </xdr:cNvSpPr>
      </xdr:nvSpPr>
      <xdr:spPr>
        <a:xfrm>
          <a:off x="3248025" y="5003800"/>
          <a:ext cx="15055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13</xdr:row>
      <xdr:rowOff>0</xdr:rowOff>
    </xdr:from>
    <xdr:to>
      <xdr:col>5</xdr:col>
      <xdr:colOff>26670</xdr:colOff>
      <xdr:row>14</xdr:row>
      <xdr:rowOff>84455</xdr:rowOff>
    </xdr:to>
    <xdr:sp>
      <xdr:nvSpPr>
        <xdr:cNvPr id="15006" name="图片 84"/>
        <xdr:cNvSpPr>
          <a:spLocks noChangeAspect="1"/>
        </xdr:cNvSpPr>
      </xdr:nvSpPr>
      <xdr:spPr>
        <a:xfrm>
          <a:off x="3248025" y="5003800"/>
          <a:ext cx="712470" cy="376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07" name="Picture 2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08" name="Picture 16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009" name="Picture 26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10" name="图片 30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11" name="图片 4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012" name="图片 54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13" name="图片 6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14" name="图片 78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015" name="图片 88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16" name="图片 251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17" name="图片 265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018" name="图片 275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19" name="图片 279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20" name="图片 293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021" name="图片 303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22" name="图片 313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23" name="图片 327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024" name="图片 337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25" name="图片 2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26" name="图片 16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027" name="图片 26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28" name="图片 30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29" name="图片 4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030" name="图片 54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31" name="图片 6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032" name="图片 88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21590</xdr:rowOff>
    </xdr:to>
    <xdr:pic>
      <xdr:nvPicPr>
        <xdr:cNvPr id="1503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26670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21590</xdr:rowOff>
    </xdr:to>
    <xdr:pic>
      <xdr:nvPicPr>
        <xdr:cNvPr id="1503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26670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35" name="Picture 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36" name="Picture 2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37" name="Picture 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38" name="Picture 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39" name="Picture 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40" name="Picture 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41" name="Picture 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42" name="Picture 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43" name="Picture 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44" name="Picture 1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45" name="Picture 1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46" name="Picture 1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47" name="Picture 1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48" name="Picture 1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49" name="Picture 16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50" name="Picture 1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51" name="Picture 1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52" name="Picture 1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53" name="Picture 2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54" name="Picture 2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55" name="Picture 2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56" name="Picture 2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57" name="Picture 2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58" name="Picture 2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059" name="Picture 26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60" name="图片 2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61" name="图片 30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62" name="图片 3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63" name="图片 3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64" name="图片 3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65" name="图片 3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66" name="图片 3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67" name="图片 3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68" name="图片 3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69" name="图片 3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70" name="图片 3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71" name="图片 4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72" name="图片 4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73" name="图片 4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74" name="图片 4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75" name="图片 4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76" name="图片 4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77" name="图片 4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78" name="图片 4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79" name="图片 4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80" name="图片 5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81" name="图片 5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82" name="图片 5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83" name="图片 5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084" name="图片 54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85" name="图片 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86" name="图片 1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87" name="图片 2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88" name="图片 6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089" name="图片 6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90" name="图片 6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91" name="图片 6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92" name="图片 6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93" name="图片 6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94" name="图片 6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95" name="图片 7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96" name="图片 7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97" name="图片 7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98" name="图片 7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099" name="图片 7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00" name="图片 7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01" name="图片 7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102" name="图片 78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03" name="图片 7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04" name="图片 8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05" name="图片 8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06" name="图片 8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07" name="图片 8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08" name="图片 8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09" name="图片 8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10" name="图片 8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11" name="图片 8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112" name="图片 88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13" name="图片 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14" name="图片 1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15" name="图片 2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16" name="图片 25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117" name="图片 251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18" name="图片 25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19" name="图片 25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20" name="图片 25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21" name="图片 25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22" name="图片 25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23" name="图片 25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24" name="图片 25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25" name="图片 25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26" name="图片 26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27" name="图片 26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28" name="图片 26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29" name="图片 26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130" name="图片 265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31" name="图片 26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32" name="图片 26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33" name="图片 26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34" name="图片 26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35" name="图片 27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36" name="图片 27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37" name="图片 27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38" name="图片 27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39" name="图片 27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140" name="图片 275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41" name="图片 27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142" name="图片 279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43" name="图片 28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44" name="图片 28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45" name="图片 28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46" name="图片 28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47" name="图片 28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48" name="图片 28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49" name="图片 28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50" name="图片 28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51" name="图片 28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52" name="图片 28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53" name="图片 29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54" name="图片 29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155" name="图片 293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56" name="图片 29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57" name="图片 29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58" name="图片 29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59" name="图片 29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60" name="图片 29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61" name="图片 29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62" name="图片 30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63" name="图片 30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64" name="图片 30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165" name="图片 303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66" name="图片 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67" name="图片 1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68" name="图片 2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69" name="图片 31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170" name="图片 313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71" name="图片 31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72" name="图片 31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73" name="图片 31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74" name="图片 31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75" name="图片 31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76" name="图片 31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77" name="图片 32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78" name="图片 32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79" name="图片 32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80" name="图片 32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81" name="图片 32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82" name="图片 32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183" name="图片 327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84" name="图片 32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85" name="图片 32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86" name="图片 33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87" name="图片 33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88" name="图片 33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89" name="图片 33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90" name="图片 33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91" name="图片 33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92" name="图片 33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193" name="图片 337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94" name="图片 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95" name="图片 1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96" name="图片 26"/>
        <xdr:cNvSpPr>
          <a:spLocks noChangeAspect="1"/>
        </xdr:cNvSpPr>
      </xdr:nvSpPr>
      <xdr:spPr>
        <a:xfrm rot="10800000"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97" name="图片 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198" name="图片 2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199" name="图片 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00" name="图片 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01" name="图片 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02" name="图片 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03" name="图片 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04" name="图片 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05" name="图片 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06" name="图片 1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07" name="图片 1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08" name="图片 1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09" name="图片 1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10" name="图片 1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211" name="图片 16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12" name="图片 1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13" name="图片 1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14" name="图片 1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15" name="图片 2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16" name="图片 2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17" name="图片 2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18" name="图片 2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19" name="图片 2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20" name="图片 2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221" name="图片 26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22" name="图片 2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223" name="图片 30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24" name="图片 3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25" name="图片 3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26" name="图片 3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27" name="图片 3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28" name="图片 3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29" name="图片 3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30" name="图片 3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31" name="图片 3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32" name="图片 3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33" name="图片 4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34" name="图片 4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35" name="图片 4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236" name="图片 4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37" name="图片 4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38" name="图片 4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39" name="图片 4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40" name="图片 4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41" name="图片 4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42" name="图片 5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43" name="图片 5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44" name="图片 5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45" name="图片 5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219075</xdr:colOff>
      <xdr:row>6</xdr:row>
      <xdr:rowOff>213995</xdr:rowOff>
    </xdr:to>
    <xdr:sp>
      <xdr:nvSpPr>
        <xdr:cNvPr id="15246" name="图片 54"/>
        <xdr:cNvSpPr>
          <a:spLocks noChangeAspect="1"/>
        </xdr:cNvSpPr>
      </xdr:nvSpPr>
      <xdr:spPr>
        <a:xfrm>
          <a:off x="3248025" y="26670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47" name="图片 6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228600</xdr:colOff>
      <xdr:row>6</xdr:row>
      <xdr:rowOff>213995</xdr:rowOff>
    </xdr:to>
    <xdr:sp>
      <xdr:nvSpPr>
        <xdr:cNvPr id="15248" name="图片 64"/>
        <xdr:cNvSpPr>
          <a:spLocks noChangeAspect="1"/>
        </xdr:cNvSpPr>
      </xdr:nvSpPr>
      <xdr:spPr>
        <a:xfrm>
          <a:off x="3248025" y="26670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49" name="图片 6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50" name="图片 66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51" name="图片 6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52" name="图片 68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53" name="图片 6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54" name="图片 7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55" name="图片 7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56" name="图片 7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57" name="图片 7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58" name="图片 7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59" name="图片 75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60" name="图片 77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61" name="图片 79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62" name="图片 80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63" name="图片 81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64" name="图片 82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65" name="图片 83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213995</xdr:rowOff>
    </xdr:to>
    <xdr:sp>
      <xdr:nvSpPr>
        <xdr:cNvPr id="15266" name="图片 84"/>
        <xdr:cNvSpPr>
          <a:spLocks noChangeAspect="1"/>
        </xdr:cNvSpPr>
      </xdr:nvSpPr>
      <xdr:spPr>
        <a:xfrm>
          <a:off x="3248025" y="26670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267" name="Picture 2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268" name="Picture 16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269" name="Picture 26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270" name="图片 30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271" name="图片 4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272" name="图片 54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273" name="图片 6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274" name="图片 78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275" name="图片 88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276" name="图片 251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277" name="图片 265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278" name="图片 275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279" name="图片 279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280" name="图片 293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281" name="图片 303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282" name="图片 313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283" name="图片 327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284" name="图片 337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285" name="图片 2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286" name="图片 16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287" name="图片 26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288" name="图片 30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289" name="图片 4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290" name="图片 54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291" name="图片 6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292" name="图片 88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1529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1529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295" name="Picture 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296" name="Picture 2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297" name="Picture 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298" name="Picture 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299" name="Picture 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00" name="Picture 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01" name="Picture 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02" name="Picture 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03" name="Picture 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04" name="Picture 1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05" name="Picture 1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06" name="Picture 1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07" name="Picture 1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08" name="Picture 1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309" name="Picture 16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10" name="Picture 1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11" name="Picture 1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12" name="Picture 1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13" name="Picture 2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14" name="Picture 2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15" name="Picture 2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16" name="Picture 2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17" name="Picture 2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18" name="Picture 2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319" name="Picture 26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20" name="图片 2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321" name="图片 30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22" name="图片 3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23" name="图片 3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24" name="图片 3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25" name="图片 3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26" name="图片 3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27" name="图片 3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28" name="图片 3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29" name="图片 3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30" name="图片 3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31" name="图片 4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32" name="图片 4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33" name="图片 4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334" name="图片 4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35" name="图片 4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36" name="图片 4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37" name="图片 4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38" name="图片 4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39" name="图片 4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40" name="图片 5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41" name="图片 5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42" name="图片 5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43" name="图片 5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344" name="图片 54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45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46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47" name="图片 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48" name="图片 6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349" name="图片 6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50" name="图片 6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51" name="图片 6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52" name="图片 6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53" name="图片 6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54" name="图片 6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55" name="图片 7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56" name="图片 7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57" name="图片 7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58" name="图片 7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59" name="图片 7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60" name="图片 7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61" name="图片 7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362" name="图片 78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63" name="图片 7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64" name="图片 8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65" name="图片 8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66" name="图片 8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67" name="图片 8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68" name="图片 8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69" name="图片 8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70" name="图片 8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71" name="图片 8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372" name="图片 88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73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74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75" name="图片 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76" name="图片 25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377" name="图片 251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78" name="图片 25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79" name="图片 25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80" name="图片 25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81" name="图片 25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82" name="图片 25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83" name="图片 25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84" name="图片 25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85" name="图片 25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86" name="图片 26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87" name="图片 26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88" name="图片 26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89" name="图片 26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390" name="图片 265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91" name="图片 26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92" name="图片 26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93" name="图片 26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94" name="图片 26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95" name="图片 27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96" name="图片 27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97" name="图片 27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98" name="图片 27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399" name="图片 27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400" name="图片 275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01" name="图片 27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402" name="图片 279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03" name="图片 28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04" name="图片 28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05" name="图片 28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06" name="图片 28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07" name="图片 28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08" name="图片 28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09" name="图片 28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10" name="图片 28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11" name="图片 28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12" name="图片 28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13" name="图片 29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14" name="图片 29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415" name="图片 293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16" name="图片 29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17" name="图片 29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18" name="图片 29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19" name="图片 29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20" name="图片 29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21" name="图片 29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22" name="图片 30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23" name="图片 30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24" name="图片 30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425" name="图片 303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26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27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28" name="图片 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29" name="图片 31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430" name="图片 313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31" name="图片 31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32" name="图片 31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33" name="图片 3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34" name="图片 31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35" name="图片 31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36" name="图片 31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37" name="图片 32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38" name="图片 32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39" name="图片 32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40" name="图片 32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41" name="图片 32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42" name="图片 3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443" name="图片 327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44" name="图片 32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45" name="图片 32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46" name="图片 33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47" name="图片 33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48" name="图片 33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49" name="图片 33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50" name="图片 33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51" name="图片 33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52" name="图片 33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453" name="图片 337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54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55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56" name="图片 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457" name="图片 2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58" name="图片 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59" name="图片 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60" name="图片 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61" name="图片 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62" name="图片 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63" name="图片 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64" name="图片 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65" name="图片 1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66" name="图片 1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67" name="图片 1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68" name="图片 1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69" name="图片 1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470" name="图片 16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71" name="图片 1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72" name="图片 1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73" name="图片 1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74" name="图片 2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75" name="图片 2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76" name="图片 2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77" name="图片 2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78" name="图片 2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79" name="图片 2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80" name="图片 2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81" name="图片 3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82" name="图片 3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83" name="图片 3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84" name="图片 3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85" name="图片 3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86" name="图片 3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87" name="图片 3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88" name="图片 3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89" name="图片 3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90" name="图片 4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91" name="图片 4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92" name="图片 4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93" name="图片 4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94" name="图片 4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95" name="图片 4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96" name="图片 4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97" name="图片 4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98" name="图片 5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499" name="图片 5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00" name="图片 5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01" name="图片 5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02" name="图片 6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03" name="图片 6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04" name="图片 6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05" name="图片 6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06" name="图片 6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07" name="图片 6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08" name="图片 7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09" name="图片 7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10" name="图片 7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221615</xdr:rowOff>
    </xdr:to>
    <xdr:sp>
      <xdr:nvSpPr>
        <xdr:cNvPr id="15511" name="图片 277"/>
        <xdr:cNvSpPr>
          <a:spLocks noChangeAspect="1"/>
        </xdr:cNvSpPr>
      </xdr:nvSpPr>
      <xdr:spPr>
        <a:xfrm>
          <a:off x="3248025" y="5003800"/>
          <a:ext cx="30480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512" name="Picture 2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513" name="Picture 16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514" name="Picture 26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515" name="图片 30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516" name="图片 4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517" name="图片 54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518" name="图片 6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519" name="图片 78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520" name="图片 88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521" name="图片 251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522" name="图片 265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523" name="图片 275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524" name="图片 279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525" name="图片 293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526" name="图片 303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527" name="图片 313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528" name="图片 327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529" name="图片 337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530" name="图片 2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531" name="图片 16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532" name="图片 26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533" name="图片 30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534" name="图片 4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535" name="图片 54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536" name="图片 6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537" name="图片 88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1553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1553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40" name="Picture 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541" name="Picture 2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42" name="Picture 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43" name="Picture 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44" name="Picture 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45" name="Picture 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46" name="Picture 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47" name="Picture 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48" name="Picture 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49" name="Picture 1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50" name="Picture 1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51" name="Picture 1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52" name="Picture 1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53" name="Picture 1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554" name="Picture 16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55" name="Picture 1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56" name="Picture 1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57" name="Picture 1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58" name="Picture 2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59" name="Picture 2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60" name="Picture 2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61" name="Picture 2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62" name="Picture 2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63" name="Picture 2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564" name="Picture 26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65" name="图片 2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566" name="图片 30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67" name="图片 3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68" name="图片 3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69" name="图片 3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70" name="图片 3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71" name="图片 3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72" name="图片 3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73" name="图片 3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74" name="图片 3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75" name="图片 3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76" name="图片 4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77" name="图片 4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78" name="图片 4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579" name="图片 4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80" name="图片 4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81" name="图片 4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82" name="图片 4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83" name="图片 4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84" name="图片 4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85" name="图片 5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86" name="图片 5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87" name="图片 5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88" name="图片 5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589" name="图片 54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90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91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92" name="图片 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93" name="图片 6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594" name="图片 6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95" name="图片 6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96" name="图片 6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97" name="图片 6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98" name="图片 6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599" name="图片 6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00" name="图片 7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01" name="图片 7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02" name="图片 7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03" name="图片 7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04" name="图片 7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05" name="图片 7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06" name="图片 7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607" name="图片 78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08" name="图片 7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09" name="图片 8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10" name="图片 8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11" name="图片 8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12" name="图片 8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13" name="图片 8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14" name="图片 8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15" name="图片 8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16" name="图片 8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617" name="图片 88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18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19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20" name="图片 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21" name="图片 25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622" name="图片 251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23" name="图片 25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24" name="图片 25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25" name="图片 25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26" name="图片 25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27" name="图片 25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28" name="图片 25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29" name="图片 25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30" name="图片 25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31" name="图片 26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32" name="图片 26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33" name="图片 26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34" name="图片 26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635" name="图片 265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36" name="图片 26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37" name="图片 26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38" name="图片 26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39" name="图片 26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40" name="图片 27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41" name="图片 27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42" name="图片 27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43" name="图片 27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44" name="图片 27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645" name="图片 275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46" name="图片 27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647" name="图片 279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48" name="图片 28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49" name="图片 28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50" name="图片 28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51" name="图片 28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52" name="图片 28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53" name="图片 28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54" name="图片 28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55" name="图片 28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56" name="图片 28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57" name="图片 28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58" name="图片 29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59" name="图片 29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660" name="图片 293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61" name="图片 29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62" name="图片 29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63" name="图片 29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64" name="图片 29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65" name="图片 29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66" name="图片 29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67" name="图片 30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68" name="图片 30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69" name="图片 30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670" name="图片 303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71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72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73" name="图片 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74" name="图片 31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675" name="图片 313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76" name="图片 31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77" name="图片 31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78" name="图片 3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79" name="图片 31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80" name="图片 31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81" name="图片 31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82" name="图片 32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83" name="图片 32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84" name="图片 32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85" name="图片 32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86" name="图片 32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87" name="图片 3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688" name="图片 327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89" name="图片 32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90" name="图片 32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91" name="图片 33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92" name="图片 33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93" name="图片 33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94" name="图片 33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95" name="图片 33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96" name="图片 33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97" name="图片 33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698" name="图片 337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699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00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01" name="图片 26"/>
        <xdr:cNvSpPr>
          <a:spLocks noChangeAspect="1"/>
        </xdr:cNvSpPr>
      </xdr:nvSpPr>
      <xdr:spPr>
        <a:xfrm rot="10800000"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02" name="图片 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703" name="图片 2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04" name="图片 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05" name="图片 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06" name="图片 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07" name="图片 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08" name="图片 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09" name="图片 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10" name="图片 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11" name="图片 1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12" name="图片 1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13" name="图片 1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14" name="图片 1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15" name="图片 1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716" name="图片 16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17" name="图片 1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18" name="图片 1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19" name="图片 1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20" name="图片 2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21" name="图片 2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22" name="图片 2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23" name="图片 2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24" name="图片 2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25" name="图片 2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726" name="图片 26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27" name="图片 2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728" name="图片 30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29" name="图片 3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30" name="图片 3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31" name="图片 3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32" name="图片 3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33" name="图片 3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34" name="图片 3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35" name="图片 3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36" name="图片 3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37" name="图片 3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38" name="图片 4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39" name="图片 4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40" name="图片 4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741" name="图片 4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42" name="图片 4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43" name="图片 4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44" name="图片 4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45" name="图片 4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46" name="图片 4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47" name="图片 5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48" name="图片 5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49" name="图片 5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50" name="图片 5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219075</xdr:colOff>
      <xdr:row>14</xdr:row>
      <xdr:rowOff>213995</xdr:rowOff>
    </xdr:to>
    <xdr:sp>
      <xdr:nvSpPr>
        <xdr:cNvPr id="15751" name="图片 54"/>
        <xdr:cNvSpPr>
          <a:spLocks noChangeAspect="1"/>
        </xdr:cNvSpPr>
      </xdr:nvSpPr>
      <xdr:spPr>
        <a:xfrm>
          <a:off x="3248025" y="5003800"/>
          <a:ext cx="21907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52" name="图片 6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228600</xdr:colOff>
      <xdr:row>14</xdr:row>
      <xdr:rowOff>213995</xdr:rowOff>
    </xdr:to>
    <xdr:sp>
      <xdr:nvSpPr>
        <xdr:cNvPr id="15753" name="图片 64"/>
        <xdr:cNvSpPr>
          <a:spLocks noChangeAspect="1"/>
        </xdr:cNvSpPr>
      </xdr:nvSpPr>
      <xdr:spPr>
        <a:xfrm>
          <a:off x="3248025" y="5003800"/>
          <a:ext cx="2286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54" name="图片 6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55" name="图片 6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56" name="图片 6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57" name="图片 6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58" name="图片 6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59" name="图片 7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60" name="图片 7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61" name="图片 7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62" name="图片 7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63" name="图片 7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64" name="图片 7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65" name="图片 7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66" name="图片 7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67" name="图片 8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68" name="图片 8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69" name="图片 8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70" name="图片 8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771" name="图片 8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638175</xdr:colOff>
      <xdr:row>13</xdr:row>
      <xdr:rowOff>0</xdr:rowOff>
    </xdr:from>
    <xdr:to>
      <xdr:col>2</xdr:col>
      <xdr:colOff>28575</xdr:colOff>
      <xdr:row>14</xdr:row>
      <xdr:rowOff>219075</xdr:rowOff>
    </xdr:to>
    <xdr:sp>
      <xdr:nvSpPr>
        <xdr:cNvPr id="15772" name="图片 277"/>
        <xdr:cNvSpPr>
          <a:spLocks noChangeAspect="1"/>
        </xdr:cNvSpPr>
      </xdr:nvSpPr>
      <xdr:spPr>
        <a:xfrm>
          <a:off x="1162050" y="5003800"/>
          <a:ext cx="285750" cy="51117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4</xdr:col>
      <xdr:colOff>200025</xdr:colOff>
      <xdr:row>13</xdr:row>
      <xdr:rowOff>0</xdr:rowOff>
    </xdr:from>
    <xdr:to>
      <xdr:col>4</xdr:col>
      <xdr:colOff>504825</xdr:colOff>
      <xdr:row>14</xdr:row>
      <xdr:rowOff>219075</xdr:rowOff>
    </xdr:to>
    <xdr:sp>
      <xdr:nvSpPr>
        <xdr:cNvPr id="15773" name="图片 277"/>
        <xdr:cNvSpPr>
          <a:spLocks noChangeAspect="1"/>
        </xdr:cNvSpPr>
      </xdr:nvSpPr>
      <xdr:spPr>
        <a:xfrm>
          <a:off x="3448050" y="5003800"/>
          <a:ext cx="304800" cy="511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774" name="Picture 2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775" name="Picture 16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220980</xdr:colOff>
      <xdr:row>14</xdr:row>
      <xdr:rowOff>213995</xdr:rowOff>
    </xdr:to>
    <xdr:sp>
      <xdr:nvSpPr>
        <xdr:cNvPr id="15776" name="Picture 26"/>
        <xdr:cNvSpPr>
          <a:spLocks noChangeAspect="1"/>
        </xdr:cNvSpPr>
      </xdr:nvSpPr>
      <xdr:spPr>
        <a:xfrm>
          <a:off x="3248025" y="5003800"/>
          <a:ext cx="22098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777" name="图片 30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778" name="图片 44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220980</xdr:colOff>
      <xdr:row>14</xdr:row>
      <xdr:rowOff>213995</xdr:rowOff>
    </xdr:to>
    <xdr:sp>
      <xdr:nvSpPr>
        <xdr:cNvPr id="15779" name="图片 54"/>
        <xdr:cNvSpPr>
          <a:spLocks noChangeAspect="1"/>
        </xdr:cNvSpPr>
      </xdr:nvSpPr>
      <xdr:spPr>
        <a:xfrm>
          <a:off x="3248025" y="5003800"/>
          <a:ext cx="22098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780" name="图片 64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781" name="图片 78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220980</xdr:colOff>
      <xdr:row>14</xdr:row>
      <xdr:rowOff>213995</xdr:rowOff>
    </xdr:to>
    <xdr:sp>
      <xdr:nvSpPr>
        <xdr:cNvPr id="15782" name="图片 88"/>
        <xdr:cNvSpPr>
          <a:spLocks noChangeAspect="1"/>
        </xdr:cNvSpPr>
      </xdr:nvSpPr>
      <xdr:spPr>
        <a:xfrm>
          <a:off x="3248025" y="5003800"/>
          <a:ext cx="22098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783" name="图片 251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784" name="图片 265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220980</xdr:colOff>
      <xdr:row>14</xdr:row>
      <xdr:rowOff>213995</xdr:rowOff>
    </xdr:to>
    <xdr:sp>
      <xdr:nvSpPr>
        <xdr:cNvPr id="15785" name="图片 275"/>
        <xdr:cNvSpPr>
          <a:spLocks noChangeAspect="1"/>
        </xdr:cNvSpPr>
      </xdr:nvSpPr>
      <xdr:spPr>
        <a:xfrm>
          <a:off x="3248025" y="5003800"/>
          <a:ext cx="22098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786" name="图片 279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787" name="图片 293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220980</xdr:colOff>
      <xdr:row>14</xdr:row>
      <xdr:rowOff>213995</xdr:rowOff>
    </xdr:to>
    <xdr:sp>
      <xdr:nvSpPr>
        <xdr:cNvPr id="15788" name="图片 303"/>
        <xdr:cNvSpPr>
          <a:spLocks noChangeAspect="1"/>
        </xdr:cNvSpPr>
      </xdr:nvSpPr>
      <xdr:spPr>
        <a:xfrm>
          <a:off x="3248025" y="5003800"/>
          <a:ext cx="22098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789" name="图片 313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790" name="图片 327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220980</xdr:colOff>
      <xdr:row>14</xdr:row>
      <xdr:rowOff>213995</xdr:rowOff>
    </xdr:to>
    <xdr:sp>
      <xdr:nvSpPr>
        <xdr:cNvPr id="15791" name="图片 337"/>
        <xdr:cNvSpPr>
          <a:spLocks noChangeAspect="1"/>
        </xdr:cNvSpPr>
      </xdr:nvSpPr>
      <xdr:spPr>
        <a:xfrm>
          <a:off x="3248025" y="5003800"/>
          <a:ext cx="22098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792" name="图片 2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793" name="图片 16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220980</xdr:colOff>
      <xdr:row>14</xdr:row>
      <xdr:rowOff>213995</xdr:rowOff>
    </xdr:to>
    <xdr:sp>
      <xdr:nvSpPr>
        <xdr:cNvPr id="15794" name="图片 26"/>
        <xdr:cNvSpPr>
          <a:spLocks noChangeAspect="1"/>
        </xdr:cNvSpPr>
      </xdr:nvSpPr>
      <xdr:spPr>
        <a:xfrm>
          <a:off x="3248025" y="5003800"/>
          <a:ext cx="22098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795" name="图片 30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796" name="图片 44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220980</xdr:colOff>
      <xdr:row>14</xdr:row>
      <xdr:rowOff>213995</xdr:rowOff>
    </xdr:to>
    <xdr:sp>
      <xdr:nvSpPr>
        <xdr:cNvPr id="15797" name="图片 54"/>
        <xdr:cNvSpPr>
          <a:spLocks noChangeAspect="1"/>
        </xdr:cNvSpPr>
      </xdr:nvSpPr>
      <xdr:spPr>
        <a:xfrm>
          <a:off x="3248025" y="5003800"/>
          <a:ext cx="22098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798" name="图片 64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220980</xdr:colOff>
      <xdr:row>14</xdr:row>
      <xdr:rowOff>213995</xdr:rowOff>
    </xdr:to>
    <xdr:sp>
      <xdr:nvSpPr>
        <xdr:cNvPr id="15799" name="图片 88"/>
        <xdr:cNvSpPr>
          <a:spLocks noChangeAspect="1"/>
        </xdr:cNvSpPr>
      </xdr:nvSpPr>
      <xdr:spPr>
        <a:xfrm>
          <a:off x="3248025" y="5003800"/>
          <a:ext cx="22098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1580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15801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02" name="Picture 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803" name="Picture 2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04" name="Picture 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05" name="Picture 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06" name="Picture 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07" name="Picture 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08" name="Picture 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09" name="Picture 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10" name="Picture 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11" name="Picture 1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12" name="Picture 1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13" name="Picture 1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14" name="Picture 1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15" name="Picture 1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816" name="Picture 16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17" name="Picture 1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18" name="Picture 1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19" name="Picture 1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20" name="Picture 2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21" name="Picture 2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22" name="Picture 2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23" name="Picture 2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24" name="Picture 2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25" name="Picture 2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220980</xdr:colOff>
      <xdr:row>14</xdr:row>
      <xdr:rowOff>213995</xdr:rowOff>
    </xdr:to>
    <xdr:sp>
      <xdr:nvSpPr>
        <xdr:cNvPr id="15826" name="Picture 26"/>
        <xdr:cNvSpPr>
          <a:spLocks noChangeAspect="1"/>
        </xdr:cNvSpPr>
      </xdr:nvSpPr>
      <xdr:spPr>
        <a:xfrm>
          <a:off x="3248025" y="5003800"/>
          <a:ext cx="22098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27" name="图片 2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828" name="图片 30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29" name="图片 3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30" name="图片 3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31" name="图片 3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32" name="图片 3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33" name="图片 3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34" name="图片 3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35" name="图片 3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36" name="图片 3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37" name="图片 3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38" name="图片 4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39" name="图片 4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40" name="图片 4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841" name="图片 44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42" name="图片 4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43" name="图片 4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44" name="图片 4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45" name="图片 4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46" name="图片 4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47" name="图片 5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48" name="图片 5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49" name="图片 5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50" name="图片 5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220980</xdr:colOff>
      <xdr:row>14</xdr:row>
      <xdr:rowOff>213995</xdr:rowOff>
    </xdr:to>
    <xdr:sp>
      <xdr:nvSpPr>
        <xdr:cNvPr id="15851" name="图片 54"/>
        <xdr:cNvSpPr>
          <a:spLocks noChangeAspect="1"/>
        </xdr:cNvSpPr>
      </xdr:nvSpPr>
      <xdr:spPr>
        <a:xfrm>
          <a:off x="3248025" y="5003800"/>
          <a:ext cx="22098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52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53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54" name="图片 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55" name="图片 6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856" name="图片 64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57" name="图片 6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58" name="图片 6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59" name="图片 6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60" name="图片 6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61" name="图片 6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62" name="图片 7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63" name="图片 7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64" name="图片 7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65" name="图片 7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66" name="图片 7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67" name="图片 7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68" name="图片 7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869" name="图片 78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70" name="图片 7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71" name="图片 8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72" name="图片 8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73" name="图片 8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74" name="图片 8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75" name="图片 8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76" name="图片 8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77" name="图片 8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78" name="图片 8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220980</xdr:colOff>
      <xdr:row>14</xdr:row>
      <xdr:rowOff>213995</xdr:rowOff>
    </xdr:to>
    <xdr:sp>
      <xdr:nvSpPr>
        <xdr:cNvPr id="15879" name="图片 88"/>
        <xdr:cNvSpPr>
          <a:spLocks noChangeAspect="1"/>
        </xdr:cNvSpPr>
      </xdr:nvSpPr>
      <xdr:spPr>
        <a:xfrm>
          <a:off x="3248025" y="5003800"/>
          <a:ext cx="22098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80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81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82" name="图片 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83" name="图片 25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884" name="图片 251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85" name="图片 25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86" name="图片 25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87" name="图片 25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88" name="图片 25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89" name="图片 25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90" name="图片 25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91" name="图片 25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92" name="图片 25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93" name="图片 26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94" name="图片 26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95" name="图片 26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96" name="图片 26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897" name="图片 265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98" name="图片 26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899" name="图片 26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00" name="图片 26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01" name="图片 26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02" name="图片 27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03" name="图片 27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04" name="图片 27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05" name="图片 27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06" name="图片 27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220980</xdr:colOff>
      <xdr:row>14</xdr:row>
      <xdr:rowOff>213995</xdr:rowOff>
    </xdr:to>
    <xdr:sp>
      <xdr:nvSpPr>
        <xdr:cNvPr id="15907" name="图片 275"/>
        <xdr:cNvSpPr>
          <a:spLocks noChangeAspect="1"/>
        </xdr:cNvSpPr>
      </xdr:nvSpPr>
      <xdr:spPr>
        <a:xfrm>
          <a:off x="3248025" y="5003800"/>
          <a:ext cx="22098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08" name="图片 27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909" name="图片 279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10" name="图片 28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11" name="图片 28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12" name="图片 28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13" name="图片 28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14" name="图片 28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15" name="图片 28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16" name="图片 28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17" name="图片 28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18" name="图片 28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19" name="图片 28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20" name="图片 29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21" name="图片 29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922" name="图片 293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23" name="图片 29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24" name="图片 29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25" name="图片 29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26" name="图片 29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27" name="图片 29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28" name="图片 29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29" name="图片 30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30" name="图片 30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31" name="图片 30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220980</xdr:colOff>
      <xdr:row>14</xdr:row>
      <xdr:rowOff>213995</xdr:rowOff>
    </xdr:to>
    <xdr:sp>
      <xdr:nvSpPr>
        <xdr:cNvPr id="15932" name="图片 303"/>
        <xdr:cNvSpPr>
          <a:spLocks noChangeAspect="1"/>
        </xdr:cNvSpPr>
      </xdr:nvSpPr>
      <xdr:spPr>
        <a:xfrm>
          <a:off x="3248025" y="5003800"/>
          <a:ext cx="22098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33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34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35" name="图片 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36" name="图片 31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937" name="图片 313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38" name="图片 31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39" name="图片 31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40" name="图片 3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41" name="图片 31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42" name="图片 31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43" name="图片 31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44" name="图片 32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45" name="图片 32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46" name="图片 32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47" name="图片 32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48" name="图片 32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49" name="图片 32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950" name="图片 327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51" name="图片 32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52" name="图片 32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53" name="图片 33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54" name="图片 33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55" name="图片 33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56" name="图片 33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57" name="图片 33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58" name="图片 33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59" name="图片 33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220980</xdr:colOff>
      <xdr:row>14</xdr:row>
      <xdr:rowOff>213995</xdr:rowOff>
    </xdr:to>
    <xdr:sp>
      <xdr:nvSpPr>
        <xdr:cNvPr id="15960" name="图片 337"/>
        <xdr:cNvSpPr>
          <a:spLocks noChangeAspect="1"/>
        </xdr:cNvSpPr>
      </xdr:nvSpPr>
      <xdr:spPr>
        <a:xfrm>
          <a:off x="3248025" y="5003800"/>
          <a:ext cx="22098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61" name="图片 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62" name="图片 1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63" name="图片 26"/>
        <xdr:cNvSpPr>
          <a:spLocks noChangeAspect="1"/>
        </xdr:cNvSpPr>
      </xdr:nvSpPr>
      <xdr:spPr>
        <a:xfrm rot="10800000"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64" name="图片 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965" name="图片 2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66" name="图片 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67" name="图片 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68" name="图片 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69" name="图片 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70" name="图片 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71" name="图片 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72" name="图片 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73" name="图片 1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74" name="图片 1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75" name="图片 1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76" name="图片 1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77" name="图片 1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978" name="图片 16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79" name="图片 1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80" name="图片 1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81" name="图片 1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82" name="图片 2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83" name="图片 2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84" name="图片 2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85" name="图片 2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86" name="图片 2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87" name="图片 2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220980</xdr:colOff>
      <xdr:row>14</xdr:row>
      <xdr:rowOff>213995</xdr:rowOff>
    </xdr:to>
    <xdr:sp>
      <xdr:nvSpPr>
        <xdr:cNvPr id="15988" name="图片 26"/>
        <xdr:cNvSpPr>
          <a:spLocks noChangeAspect="1"/>
        </xdr:cNvSpPr>
      </xdr:nvSpPr>
      <xdr:spPr>
        <a:xfrm>
          <a:off x="3248025" y="5003800"/>
          <a:ext cx="22098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89" name="图片 2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5990" name="图片 30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91" name="图片 3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92" name="图片 3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93" name="图片 3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94" name="图片 3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95" name="图片 3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96" name="图片 3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97" name="图片 3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98" name="图片 3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5999" name="图片 3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00" name="图片 4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01" name="图片 4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02" name="图片 4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6003" name="图片 44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04" name="图片 4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05" name="图片 4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06" name="图片 4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07" name="图片 4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08" name="图片 4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09" name="图片 5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10" name="图片 5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11" name="图片 5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12" name="图片 5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220980</xdr:colOff>
      <xdr:row>14</xdr:row>
      <xdr:rowOff>213995</xdr:rowOff>
    </xdr:to>
    <xdr:sp>
      <xdr:nvSpPr>
        <xdr:cNvPr id="16013" name="图片 54"/>
        <xdr:cNvSpPr>
          <a:spLocks noChangeAspect="1"/>
        </xdr:cNvSpPr>
      </xdr:nvSpPr>
      <xdr:spPr>
        <a:xfrm>
          <a:off x="3248025" y="5003800"/>
          <a:ext cx="22098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14" name="图片 6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230505</xdr:colOff>
      <xdr:row>14</xdr:row>
      <xdr:rowOff>213995</xdr:rowOff>
    </xdr:to>
    <xdr:sp>
      <xdr:nvSpPr>
        <xdr:cNvPr id="16015" name="图片 64"/>
        <xdr:cNvSpPr>
          <a:spLocks noChangeAspect="1"/>
        </xdr:cNvSpPr>
      </xdr:nvSpPr>
      <xdr:spPr>
        <a:xfrm>
          <a:off x="3248025" y="5003800"/>
          <a:ext cx="23050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16" name="图片 6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17" name="图片 66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18" name="图片 6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19" name="图片 68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20" name="图片 6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21" name="图片 7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22" name="图片 7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23" name="图片 7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24" name="图片 7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25" name="图片 7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26" name="图片 75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27" name="图片 77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28" name="图片 79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29" name="图片 80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30" name="图片 81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31" name="图片 82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32" name="图片 83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213995</xdr:rowOff>
    </xdr:to>
    <xdr:sp>
      <xdr:nvSpPr>
        <xdr:cNvPr id="16033" name="图片 84"/>
        <xdr:cNvSpPr>
          <a:spLocks noChangeAspect="1"/>
        </xdr:cNvSpPr>
      </xdr:nvSpPr>
      <xdr:spPr>
        <a:xfrm>
          <a:off x="3248025" y="500380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123825</xdr:colOff>
      <xdr:row>13</xdr:row>
      <xdr:rowOff>0</xdr:rowOff>
    </xdr:from>
    <xdr:to>
      <xdr:col>2</xdr:col>
      <xdr:colOff>428625</xdr:colOff>
      <xdr:row>14</xdr:row>
      <xdr:rowOff>219075</xdr:rowOff>
    </xdr:to>
    <xdr:sp>
      <xdr:nvSpPr>
        <xdr:cNvPr id="16034" name="图片 277"/>
        <xdr:cNvSpPr>
          <a:spLocks noChangeAspect="1"/>
        </xdr:cNvSpPr>
      </xdr:nvSpPr>
      <xdr:spPr>
        <a:xfrm>
          <a:off x="1543050" y="5003800"/>
          <a:ext cx="304800" cy="511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13</xdr:row>
      <xdr:rowOff>0</xdr:rowOff>
    </xdr:from>
    <xdr:to>
      <xdr:col>2</xdr:col>
      <xdr:colOff>419100</xdr:colOff>
      <xdr:row>14</xdr:row>
      <xdr:rowOff>219075</xdr:rowOff>
    </xdr:to>
    <xdr:sp>
      <xdr:nvSpPr>
        <xdr:cNvPr id="16035" name="图片 277"/>
        <xdr:cNvSpPr>
          <a:spLocks noChangeAspect="1"/>
        </xdr:cNvSpPr>
      </xdr:nvSpPr>
      <xdr:spPr>
        <a:xfrm>
          <a:off x="1533525" y="5003800"/>
          <a:ext cx="304800" cy="511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219075</xdr:rowOff>
    </xdr:to>
    <xdr:sp>
      <xdr:nvSpPr>
        <xdr:cNvPr id="16036" name="图片 277"/>
        <xdr:cNvSpPr>
          <a:spLocks noChangeAspect="1"/>
        </xdr:cNvSpPr>
      </xdr:nvSpPr>
      <xdr:spPr>
        <a:xfrm>
          <a:off x="1419225" y="5003800"/>
          <a:ext cx="304800" cy="511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037" name="Picture 2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038" name="Picture 16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221615</xdr:colOff>
      <xdr:row>14</xdr:row>
      <xdr:rowOff>214630</xdr:rowOff>
    </xdr:to>
    <xdr:sp>
      <xdr:nvSpPr>
        <xdr:cNvPr id="16039" name="Picture 26"/>
        <xdr:cNvSpPr>
          <a:spLocks noChangeAspect="1"/>
        </xdr:cNvSpPr>
      </xdr:nvSpPr>
      <xdr:spPr>
        <a:xfrm>
          <a:off x="3248025" y="5003800"/>
          <a:ext cx="22161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040" name="图片 30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041" name="图片 44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221615</xdr:colOff>
      <xdr:row>14</xdr:row>
      <xdr:rowOff>214630</xdr:rowOff>
    </xdr:to>
    <xdr:sp>
      <xdr:nvSpPr>
        <xdr:cNvPr id="16042" name="图片 54"/>
        <xdr:cNvSpPr>
          <a:spLocks noChangeAspect="1"/>
        </xdr:cNvSpPr>
      </xdr:nvSpPr>
      <xdr:spPr>
        <a:xfrm>
          <a:off x="3248025" y="5003800"/>
          <a:ext cx="22161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043" name="图片 64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044" name="图片 78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221615</xdr:colOff>
      <xdr:row>14</xdr:row>
      <xdr:rowOff>214630</xdr:rowOff>
    </xdr:to>
    <xdr:sp>
      <xdr:nvSpPr>
        <xdr:cNvPr id="16045" name="图片 88"/>
        <xdr:cNvSpPr>
          <a:spLocks noChangeAspect="1"/>
        </xdr:cNvSpPr>
      </xdr:nvSpPr>
      <xdr:spPr>
        <a:xfrm>
          <a:off x="3248025" y="5003800"/>
          <a:ext cx="22161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046" name="图片 251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047" name="图片 265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221615</xdr:colOff>
      <xdr:row>14</xdr:row>
      <xdr:rowOff>214630</xdr:rowOff>
    </xdr:to>
    <xdr:sp>
      <xdr:nvSpPr>
        <xdr:cNvPr id="16048" name="图片 275"/>
        <xdr:cNvSpPr>
          <a:spLocks noChangeAspect="1"/>
        </xdr:cNvSpPr>
      </xdr:nvSpPr>
      <xdr:spPr>
        <a:xfrm>
          <a:off x="3248025" y="5003800"/>
          <a:ext cx="22161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049" name="图片 279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050" name="图片 293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221615</xdr:colOff>
      <xdr:row>14</xdr:row>
      <xdr:rowOff>214630</xdr:rowOff>
    </xdr:to>
    <xdr:sp>
      <xdr:nvSpPr>
        <xdr:cNvPr id="16051" name="图片 303"/>
        <xdr:cNvSpPr>
          <a:spLocks noChangeAspect="1"/>
        </xdr:cNvSpPr>
      </xdr:nvSpPr>
      <xdr:spPr>
        <a:xfrm>
          <a:off x="3248025" y="5003800"/>
          <a:ext cx="22161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052" name="图片 313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053" name="图片 327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221615</xdr:colOff>
      <xdr:row>14</xdr:row>
      <xdr:rowOff>214630</xdr:rowOff>
    </xdr:to>
    <xdr:sp>
      <xdr:nvSpPr>
        <xdr:cNvPr id="16054" name="图片 337"/>
        <xdr:cNvSpPr>
          <a:spLocks noChangeAspect="1"/>
        </xdr:cNvSpPr>
      </xdr:nvSpPr>
      <xdr:spPr>
        <a:xfrm>
          <a:off x="3248025" y="5003800"/>
          <a:ext cx="22161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055" name="图片 2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056" name="图片 16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221615</xdr:colOff>
      <xdr:row>14</xdr:row>
      <xdr:rowOff>214630</xdr:rowOff>
    </xdr:to>
    <xdr:sp>
      <xdr:nvSpPr>
        <xdr:cNvPr id="16057" name="图片 26"/>
        <xdr:cNvSpPr>
          <a:spLocks noChangeAspect="1"/>
        </xdr:cNvSpPr>
      </xdr:nvSpPr>
      <xdr:spPr>
        <a:xfrm>
          <a:off x="3248025" y="5003800"/>
          <a:ext cx="22161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058" name="图片 30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059" name="图片 44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221615</xdr:colOff>
      <xdr:row>14</xdr:row>
      <xdr:rowOff>214630</xdr:rowOff>
    </xdr:to>
    <xdr:sp>
      <xdr:nvSpPr>
        <xdr:cNvPr id="16060" name="图片 54"/>
        <xdr:cNvSpPr>
          <a:spLocks noChangeAspect="1"/>
        </xdr:cNvSpPr>
      </xdr:nvSpPr>
      <xdr:spPr>
        <a:xfrm>
          <a:off x="3248025" y="5003800"/>
          <a:ext cx="22161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061" name="图片 64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221615</xdr:colOff>
      <xdr:row>14</xdr:row>
      <xdr:rowOff>214630</xdr:rowOff>
    </xdr:to>
    <xdr:sp>
      <xdr:nvSpPr>
        <xdr:cNvPr id="16062" name="图片 88"/>
        <xdr:cNvSpPr>
          <a:spLocks noChangeAspect="1"/>
        </xdr:cNvSpPr>
      </xdr:nvSpPr>
      <xdr:spPr>
        <a:xfrm>
          <a:off x="3248025" y="5003800"/>
          <a:ext cx="22161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141605</xdr:colOff>
      <xdr:row>14</xdr:row>
      <xdr:rowOff>22860</xdr:rowOff>
    </xdr:to>
    <xdr:pic>
      <xdr:nvPicPr>
        <xdr:cNvPr id="1606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1605" cy="314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65" name="Picture 1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066" name="Picture 2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67" name="Picture 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68" name="Picture 4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69" name="Picture 5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70" name="Picture 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71" name="Picture 7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72" name="Picture 8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73" name="Picture 9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74" name="Picture 10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75" name="Picture 11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76" name="Picture 1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77" name="Picture 1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78" name="Picture 15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079" name="Picture 16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80" name="Picture 17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81" name="Picture 18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82" name="Picture 19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83" name="Picture 20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84" name="Picture 21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85" name="Picture 2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86" name="Picture 2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87" name="Picture 24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88" name="Picture 25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221615</xdr:colOff>
      <xdr:row>14</xdr:row>
      <xdr:rowOff>214630</xdr:rowOff>
    </xdr:to>
    <xdr:sp>
      <xdr:nvSpPr>
        <xdr:cNvPr id="16089" name="Picture 26"/>
        <xdr:cNvSpPr>
          <a:spLocks noChangeAspect="1"/>
        </xdr:cNvSpPr>
      </xdr:nvSpPr>
      <xdr:spPr>
        <a:xfrm>
          <a:off x="3248025" y="5003800"/>
          <a:ext cx="22161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90" name="图片 29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091" name="图片 30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92" name="图片 31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93" name="图片 3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94" name="图片 3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95" name="图片 34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96" name="图片 35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97" name="图片 3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98" name="图片 37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099" name="图片 38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00" name="图片 39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01" name="图片 40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02" name="图片 41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03" name="图片 4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104" name="图片 44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05" name="图片 45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06" name="图片 4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07" name="图片 47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08" name="图片 48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09" name="图片 49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10" name="图片 50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11" name="图片 51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12" name="图片 5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13" name="图片 5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221615</xdr:colOff>
      <xdr:row>14</xdr:row>
      <xdr:rowOff>214630</xdr:rowOff>
    </xdr:to>
    <xdr:sp>
      <xdr:nvSpPr>
        <xdr:cNvPr id="16114" name="图片 54"/>
        <xdr:cNvSpPr>
          <a:spLocks noChangeAspect="1"/>
        </xdr:cNvSpPr>
      </xdr:nvSpPr>
      <xdr:spPr>
        <a:xfrm>
          <a:off x="3248025" y="5003800"/>
          <a:ext cx="22161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15" name="图片 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16" name="图片 1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17" name="图片 2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18" name="图片 6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119" name="图片 64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20" name="图片 65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21" name="图片 6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22" name="图片 67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23" name="图片 68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24" name="图片 69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25" name="图片 70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26" name="图片 71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27" name="图片 7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28" name="图片 7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29" name="图片 74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30" name="图片 75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31" name="图片 77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132" name="图片 78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33" name="图片 79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34" name="图片 80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35" name="图片 81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36" name="图片 8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37" name="图片 8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38" name="图片 84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39" name="图片 85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40" name="图片 8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41" name="图片 87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221615</xdr:colOff>
      <xdr:row>14</xdr:row>
      <xdr:rowOff>214630</xdr:rowOff>
    </xdr:to>
    <xdr:sp>
      <xdr:nvSpPr>
        <xdr:cNvPr id="16142" name="图片 88"/>
        <xdr:cNvSpPr>
          <a:spLocks noChangeAspect="1"/>
        </xdr:cNvSpPr>
      </xdr:nvSpPr>
      <xdr:spPr>
        <a:xfrm>
          <a:off x="3248025" y="5003800"/>
          <a:ext cx="22161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43" name="图片 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44" name="图片 1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45" name="图片 2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46" name="图片 250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147" name="图片 251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48" name="图片 25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49" name="图片 25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50" name="图片 254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51" name="图片 255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52" name="图片 25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53" name="图片 257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54" name="图片 258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55" name="图片 259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56" name="图片 260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57" name="图片 261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58" name="图片 26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59" name="图片 264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160" name="图片 265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61" name="图片 26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62" name="图片 267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63" name="图片 268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64" name="图片 269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65" name="图片 270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66" name="图片 271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67" name="图片 27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68" name="图片 27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69" name="图片 274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221615</xdr:colOff>
      <xdr:row>14</xdr:row>
      <xdr:rowOff>214630</xdr:rowOff>
    </xdr:to>
    <xdr:sp>
      <xdr:nvSpPr>
        <xdr:cNvPr id="16170" name="图片 275"/>
        <xdr:cNvSpPr>
          <a:spLocks noChangeAspect="1"/>
        </xdr:cNvSpPr>
      </xdr:nvSpPr>
      <xdr:spPr>
        <a:xfrm>
          <a:off x="3248025" y="5003800"/>
          <a:ext cx="22161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71" name="图片 278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172" name="图片 279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73" name="图片 280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74" name="图片 281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75" name="图片 28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76" name="图片 28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77" name="图片 284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78" name="图片 285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79" name="图片 28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80" name="图片 287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81" name="图片 288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82" name="图片 289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83" name="图片 290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84" name="图片 29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185" name="图片 293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86" name="图片 294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87" name="图片 295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88" name="图片 29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89" name="图片 297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90" name="图片 298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91" name="图片 299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92" name="图片 300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93" name="图片 301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94" name="图片 30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221615</xdr:colOff>
      <xdr:row>14</xdr:row>
      <xdr:rowOff>214630</xdr:rowOff>
    </xdr:to>
    <xdr:sp>
      <xdr:nvSpPr>
        <xdr:cNvPr id="16195" name="图片 303"/>
        <xdr:cNvSpPr>
          <a:spLocks noChangeAspect="1"/>
        </xdr:cNvSpPr>
      </xdr:nvSpPr>
      <xdr:spPr>
        <a:xfrm>
          <a:off x="3248025" y="5003800"/>
          <a:ext cx="22161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96" name="图片 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97" name="图片 1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98" name="图片 2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199" name="图片 31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200" name="图片 313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01" name="图片 314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02" name="图片 315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03" name="图片 31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04" name="图片 317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05" name="图片 318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06" name="图片 319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07" name="图片 320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08" name="图片 321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09" name="图片 32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10" name="图片 32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11" name="图片 324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12" name="图片 32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213" name="图片 327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14" name="图片 328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15" name="图片 329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16" name="图片 330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17" name="图片 331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18" name="图片 33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19" name="图片 33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20" name="图片 334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21" name="图片 335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22" name="图片 33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221615</xdr:colOff>
      <xdr:row>14</xdr:row>
      <xdr:rowOff>214630</xdr:rowOff>
    </xdr:to>
    <xdr:sp>
      <xdr:nvSpPr>
        <xdr:cNvPr id="16223" name="图片 337"/>
        <xdr:cNvSpPr>
          <a:spLocks noChangeAspect="1"/>
        </xdr:cNvSpPr>
      </xdr:nvSpPr>
      <xdr:spPr>
        <a:xfrm>
          <a:off x="3248025" y="5003800"/>
          <a:ext cx="22161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24" name="图片 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25" name="图片 1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26" name="图片 26"/>
        <xdr:cNvSpPr>
          <a:spLocks noChangeAspect="1"/>
        </xdr:cNvSpPr>
      </xdr:nvSpPr>
      <xdr:spPr>
        <a:xfrm rot="10800000"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27" name="图片 1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228" name="图片 2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29" name="图片 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30" name="图片 4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31" name="图片 5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32" name="图片 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33" name="图片 7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34" name="图片 8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35" name="图片 9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36" name="图片 10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37" name="图片 11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38" name="图片 1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39" name="图片 1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40" name="图片 15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241" name="图片 16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42" name="图片 17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43" name="图片 18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44" name="图片 19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45" name="图片 20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46" name="图片 21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47" name="图片 2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48" name="图片 2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49" name="图片 24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50" name="图片 25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221615</xdr:colOff>
      <xdr:row>14</xdr:row>
      <xdr:rowOff>214630</xdr:rowOff>
    </xdr:to>
    <xdr:sp>
      <xdr:nvSpPr>
        <xdr:cNvPr id="16251" name="图片 26"/>
        <xdr:cNvSpPr>
          <a:spLocks noChangeAspect="1"/>
        </xdr:cNvSpPr>
      </xdr:nvSpPr>
      <xdr:spPr>
        <a:xfrm>
          <a:off x="3248025" y="5003800"/>
          <a:ext cx="22161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52" name="图片 29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253" name="图片 30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54" name="图片 31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55" name="图片 3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56" name="图片 3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57" name="图片 34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58" name="图片 35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59" name="图片 3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60" name="图片 37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61" name="图片 38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62" name="图片 39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63" name="图片 40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64" name="图片 41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65" name="图片 4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266" name="图片 44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67" name="图片 45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68" name="图片 4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69" name="图片 47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70" name="图片 48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71" name="图片 49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72" name="图片 50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73" name="图片 51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74" name="图片 5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75" name="图片 5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221615</xdr:colOff>
      <xdr:row>14</xdr:row>
      <xdr:rowOff>214630</xdr:rowOff>
    </xdr:to>
    <xdr:sp>
      <xdr:nvSpPr>
        <xdr:cNvPr id="16276" name="图片 54"/>
        <xdr:cNvSpPr>
          <a:spLocks noChangeAspect="1"/>
        </xdr:cNvSpPr>
      </xdr:nvSpPr>
      <xdr:spPr>
        <a:xfrm>
          <a:off x="3248025" y="5003800"/>
          <a:ext cx="221615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77" name="图片 6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229870</xdr:colOff>
      <xdr:row>14</xdr:row>
      <xdr:rowOff>214630</xdr:rowOff>
    </xdr:to>
    <xdr:sp>
      <xdr:nvSpPr>
        <xdr:cNvPr id="16278" name="图片 64"/>
        <xdr:cNvSpPr>
          <a:spLocks noChangeAspect="1"/>
        </xdr:cNvSpPr>
      </xdr:nvSpPr>
      <xdr:spPr>
        <a:xfrm>
          <a:off x="3248025" y="5003800"/>
          <a:ext cx="22987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79" name="图片 65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80" name="图片 66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81" name="图片 67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82" name="图片 68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83" name="图片 69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84" name="图片 70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85" name="图片 71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86" name="图片 7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87" name="图片 7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88" name="图片 74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89" name="图片 75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90" name="图片 77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91" name="图片 79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92" name="图片 80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93" name="图片 81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94" name="图片 82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95" name="图片 83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214630</xdr:rowOff>
    </xdr:to>
    <xdr:sp>
      <xdr:nvSpPr>
        <xdr:cNvPr id="16296" name="图片 84"/>
        <xdr:cNvSpPr>
          <a:spLocks noChangeAspect="1"/>
        </xdr:cNvSpPr>
      </xdr:nvSpPr>
      <xdr:spPr>
        <a:xfrm>
          <a:off x="3248025" y="5003800"/>
          <a:ext cx="304800" cy="5067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workbookViewId="0">
      <selection activeCell="I4" sqref="I4"/>
    </sheetView>
  </sheetViews>
  <sheetFormatPr defaultColWidth="9" defaultRowHeight="14.25" outlineLevelCol="6"/>
  <cols>
    <col min="1" max="1" width="6.875" customWidth="1"/>
    <col min="2" max="2" width="11.75" customWidth="1"/>
    <col min="3" max="3" width="15" customWidth="1"/>
    <col min="6" max="6" width="16.5" customWidth="1"/>
    <col min="7" max="7" width="13.25" customWidth="1"/>
    <col min="9" max="9" width="15.75" customWidth="1"/>
  </cols>
  <sheetData>
    <row r="1" ht="48" customHeight="1" spans="1:7">
      <c r="A1" s="2" t="s">
        <v>0</v>
      </c>
      <c r="B1" s="2"/>
      <c r="C1" s="2"/>
      <c r="D1" s="2"/>
      <c r="E1" s="2"/>
      <c r="F1" s="2"/>
      <c r="G1" s="2"/>
    </row>
    <row r="2" ht="90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24" customHeight="1" spans="1:7">
      <c r="A3" s="4"/>
      <c r="B3" s="4"/>
      <c r="C3" s="4"/>
      <c r="D3" s="5" t="s">
        <v>2</v>
      </c>
      <c r="E3" s="5"/>
      <c r="F3" s="5"/>
      <c r="G3" s="5"/>
    </row>
    <row r="4" s="1" customFormat="1" ht="24" customHeight="1" spans="1:7">
      <c r="A4" s="4"/>
      <c r="B4" s="4"/>
      <c r="C4" s="4"/>
      <c r="D4" s="4"/>
      <c r="E4" s="6">
        <v>45380</v>
      </c>
      <c r="F4" s="6"/>
      <c r="G4" s="6"/>
    </row>
    <row r="5" ht="24" customHeight="1" spans="1:7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</row>
    <row r="6" ht="23" customHeight="1" spans="1:7">
      <c r="A6" s="8">
        <v>1</v>
      </c>
      <c r="B6" s="9" t="s">
        <v>10</v>
      </c>
      <c r="C6" s="10" t="s">
        <v>11</v>
      </c>
      <c r="D6" s="10" t="s">
        <v>12</v>
      </c>
      <c r="E6" s="11">
        <v>3</v>
      </c>
      <c r="F6" s="12">
        <v>1043</v>
      </c>
      <c r="G6" s="7" t="s">
        <v>13</v>
      </c>
    </row>
    <row r="7" ht="23" customHeight="1" spans="1:7">
      <c r="A7" s="8">
        <v>2</v>
      </c>
      <c r="B7" s="9" t="s">
        <v>14</v>
      </c>
      <c r="C7" s="10" t="s">
        <v>15</v>
      </c>
      <c r="D7" s="13" t="s">
        <v>16</v>
      </c>
      <c r="E7" s="11">
        <v>2</v>
      </c>
      <c r="F7" s="12">
        <v>544</v>
      </c>
      <c r="G7" s="7" t="s">
        <v>13</v>
      </c>
    </row>
    <row r="8" ht="23" customHeight="1" spans="1:7">
      <c r="A8" s="8">
        <v>3</v>
      </c>
      <c r="B8" s="9" t="s">
        <v>14</v>
      </c>
      <c r="C8" s="10" t="s">
        <v>17</v>
      </c>
      <c r="D8" s="14" t="s">
        <v>18</v>
      </c>
      <c r="E8" s="11">
        <v>3</v>
      </c>
      <c r="F8" s="12">
        <v>606</v>
      </c>
      <c r="G8" s="7" t="s">
        <v>13</v>
      </c>
    </row>
    <row r="9" ht="23" customHeight="1" spans="1:7">
      <c r="A9" s="8">
        <v>4</v>
      </c>
      <c r="B9" s="9" t="s">
        <v>19</v>
      </c>
      <c r="C9" s="10" t="s">
        <v>20</v>
      </c>
      <c r="D9" s="14" t="s">
        <v>21</v>
      </c>
      <c r="E9" s="11">
        <v>1</v>
      </c>
      <c r="F9" s="12">
        <v>700</v>
      </c>
      <c r="G9" s="7" t="s">
        <v>13</v>
      </c>
    </row>
    <row r="10" ht="23" customHeight="1" spans="1:7">
      <c r="A10" s="8">
        <v>5</v>
      </c>
      <c r="B10" s="9" t="s">
        <v>22</v>
      </c>
      <c r="C10" s="10" t="s">
        <v>23</v>
      </c>
      <c r="D10" s="10" t="s">
        <v>24</v>
      </c>
      <c r="E10" s="11">
        <v>3</v>
      </c>
      <c r="F10" s="12">
        <v>1754</v>
      </c>
      <c r="G10" s="7" t="s">
        <v>13</v>
      </c>
    </row>
    <row r="11" ht="23" customHeight="1" spans="1:7">
      <c r="A11" s="8">
        <v>6</v>
      </c>
      <c r="B11" s="9" t="s">
        <v>22</v>
      </c>
      <c r="C11" s="10" t="s">
        <v>23</v>
      </c>
      <c r="D11" s="10" t="s">
        <v>25</v>
      </c>
      <c r="E11" s="11">
        <v>4</v>
      </c>
      <c r="F11" s="12">
        <v>643</v>
      </c>
      <c r="G11" s="7" t="s">
        <v>13</v>
      </c>
    </row>
    <row r="12" ht="23" customHeight="1" spans="1:7">
      <c r="A12" s="8">
        <v>7</v>
      </c>
      <c r="B12" s="9" t="s">
        <v>22</v>
      </c>
      <c r="C12" s="10" t="s">
        <v>23</v>
      </c>
      <c r="D12" s="10" t="s">
        <v>26</v>
      </c>
      <c r="E12" s="11">
        <v>2</v>
      </c>
      <c r="F12" s="11">
        <v>715</v>
      </c>
      <c r="G12" s="7" t="s">
        <v>13</v>
      </c>
    </row>
    <row r="13" ht="23" customHeight="1" spans="1:7">
      <c r="A13" s="8">
        <v>8</v>
      </c>
      <c r="B13" s="9" t="s">
        <v>27</v>
      </c>
      <c r="C13" s="10" t="s">
        <v>28</v>
      </c>
      <c r="D13" s="10" t="s">
        <v>29</v>
      </c>
      <c r="E13" s="11">
        <v>3</v>
      </c>
      <c r="F13" s="11">
        <v>1086</v>
      </c>
      <c r="G13" s="7" t="s">
        <v>30</v>
      </c>
    </row>
    <row r="14" ht="23" customHeight="1" spans="1:7">
      <c r="A14" s="8">
        <v>9</v>
      </c>
      <c r="B14" s="9" t="s">
        <v>27</v>
      </c>
      <c r="C14" s="15" t="s">
        <v>28</v>
      </c>
      <c r="D14" s="15" t="s">
        <v>31</v>
      </c>
      <c r="E14" s="15">
        <v>2</v>
      </c>
      <c r="F14" s="15">
        <v>1500</v>
      </c>
      <c r="G14" s="7" t="s">
        <v>30</v>
      </c>
    </row>
    <row r="15" ht="23" customHeight="1" spans="1:7">
      <c r="A15" s="8">
        <v>10</v>
      </c>
      <c r="B15" s="9" t="s">
        <v>27</v>
      </c>
      <c r="C15" s="15" t="s">
        <v>32</v>
      </c>
      <c r="D15" s="15" t="s">
        <v>33</v>
      </c>
      <c r="E15" s="15">
        <v>4</v>
      </c>
      <c r="F15" s="15">
        <v>1376</v>
      </c>
      <c r="G15" s="7" t="s">
        <v>30</v>
      </c>
    </row>
    <row r="16" ht="23" customHeight="1" spans="1:7">
      <c r="A16" s="8">
        <v>11</v>
      </c>
      <c r="B16" s="9" t="s">
        <v>34</v>
      </c>
      <c r="C16" s="15" t="s">
        <v>35</v>
      </c>
      <c r="D16" s="15" t="s">
        <v>36</v>
      </c>
      <c r="E16" s="15">
        <v>4</v>
      </c>
      <c r="F16" s="15">
        <v>1472</v>
      </c>
      <c r="G16" s="7" t="s">
        <v>30</v>
      </c>
    </row>
    <row r="17" ht="23" customHeight="1" spans="1:7">
      <c r="A17" s="8">
        <v>12</v>
      </c>
      <c r="B17" s="9" t="s">
        <v>34</v>
      </c>
      <c r="C17" s="15" t="s">
        <v>37</v>
      </c>
      <c r="D17" s="15" t="s">
        <v>38</v>
      </c>
      <c r="E17" s="15">
        <v>2</v>
      </c>
      <c r="F17" s="15">
        <v>944</v>
      </c>
      <c r="G17" s="7" t="s">
        <v>30</v>
      </c>
    </row>
    <row r="18" ht="23" customHeight="1" spans="1:7">
      <c r="A18" s="8">
        <v>13</v>
      </c>
      <c r="B18" s="9" t="s">
        <v>34</v>
      </c>
      <c r="C18" s="15" t="s">
        <v>39</v>
      </c>
      <c r="D18" s="15" t="s">
        <v>40</v>
      </c>
      <c r="E18" s="15">
        <v>1</v>
      </c>
      <c r="F18" s="15">
        <v>750</v>
      </c>
      <c r="G18" s="7" t="s">
        <v>30</v>
      </c>
    </row>
    <row r="19" ht="23" customHeight="1" spans="1:7">
      <c r="A19" s="8">
        <v>14</v>
      </c>
      <c r="B19" s="9" t="s">
        <v>41</v>
      </c>
      <c r="C19" s="15" t="s">
        <v>42</v>
      </c>
      <c r="D19" s="15" t="s">
        <v>43</v>
      </c>
      <c r="E19" s="15">
        <v>1</v>
      </c>
      <c r="F19" s="15">
        <v>600</v>
      </c>
      <c r="G19" s="7" t="s">
        <v>30</v>
      </c>
    </row>
    <row r="20" ht="23" customHeight="1" spans="1:7">
      <c r="A20" s="8">
        <v>15</v>
      </c>
      <c r="B20" s="9" t="s">
        <v>41</v>
      </c>
      <c r="C20" s="15" t="s">
        <v>44</v>
      </c>
      <c r="D20" s="15" t="s">
        <v>45</v>
      </c>
      <c r="E20" s="15">
        <v>1</v>
      </c>
      <c r="F20" s="15">
        <v>750</v>
      </c>
      <c r="G20" s="7" t="s">
        <v>30</v>
      </c>
    </row>
    <row r="21" ht="23" customHeight="1" spans="1:7">
      <c r="A21" s="8">
        <v>16</v>
      </c>
      <c r="B21" s="9" t="s">
        <v>41</v>
      </c>
      <c r="C21" s="15" t="s">
        <v>46</v>
      </c>
      <c r="D21" s="15" t="s">
        <v>47</v>
      </c>
      <c r="E21" s="15">
        <v>2</v>
      </c>
      <c r="F21" s="15">
        <v>1105</v>
      </c>
      <c r="G21" s="7" t="s">
        <v>30</v>
      </c>
    </row>
    <row r="22" ht="23" customHeight="1" spans="1:7">
      <c r="A22" s="8">
        <v>17</v>
      </c>
      <c r="B22" s="9" t="s">
        <v>41</v>
      </c>
      <c r="C22" s="15" t="s">
        <v>48</v>
      </c>
      <c r="D22" s="15" t="s">
        <v>49</v>
      </c>
      <c r="E22" s="15">
        <v>1</v>
      </c>
      <c r="F22" s="15">
        <v>750</v>
      </c>
      <c r="G22" s="7" t="s">
        <v>30</v>
      </c>
    </row>
    <row r="23" ht="23" customHeight="1" spans="1:7">
      <c r="A23" s="8">
        <v>18</v>
      </c>
      <c r="B23" s="9" t="s">
        <v>50</v>
      </c>
      <c r="C23" s="15" t="s">
        <v>51</v>
      </c>
      <c r="D23" s="15" t="s">
        <v>52</v>
      </c>
      <c r="E23" s="15">
        <v>2</v>
      </c>
      <c r="F23" s="15">
        <v>916</v>
      </c>
      <c r="G23" s="7" t="s">
        <v>30</v>
      </c>
    </row>
    <row r="24" ht="23" customHeight="1" spans="1:7">
      <c r="A24" s="8">
        <v>19</v>
      </c>
      <c r="B24" s="9" t="s">
        <v>50</v>
      </c>
      <c r="C24" s="15" t="s">
        <v>53</v>
      </c>
      <c r="D24" s="15" t="s">
        <v>54</v>
      </c>
      <c r="E24" s="15">
        <v>1</v>
      </c>
      <c r="F24" s="15">
        <v>750</v>
      </c>
      <c r="G24" s="7" t="s">
        <v>30</v>
      </c>
    </row>
    <row r="25" ht="23" customHeight="1" spans="1:7">
      <c r="A25" s="8">
        <v>20</v>
      </c>
      <c r="B25" s="9" t="s">
        <v>50</v>
      </c>
      <c r="C25" s="15" t="s">
        <v>55</v>
      </c>
      <c r="D25" s="15" t="s">
        <v>56</v>
      </c>
      <c r="E25" s="15">
        <v>2</v>
      </c>
      <c r="F25" s="15">
        <v>174</v>
      </c>
      <c r="G25" s="7" t="s">
        <v>30</v>
      </c>
    </row>
    <row r="26" ht="23" customHeight="1" spans="1:7">
      <c r="A26" s="8">
        <v>21</v>
      </c>
      <c r="B26" s="9" t="s">
        <v>50</v>
      </c>
      <c r="C26" s="15" t="s">
        <v>57</v>
      </c>
      <c r="D26" s="15" t="s">
        <v>58</v>
      </c>
      <c r="E26" s="15">
        <v>2</v>
      </c>
      <c r="F26" s="15">
        <v>745</v>
      </c>
      <c r="G26" s="7" t="s">
        <v>30</v>
      </c>
    </row>
    <row r="27" ht="23" customHeight="1" spans="1:7">
      <c r="A27" s="8">
        <v>22</v>
      </c>
      <c r="B27" s="9" t="s">
        <v>50</v>
      </c>
      <c r="C27" s="15" t="s">
        <v>59</v>
      </c>
      <c r="D27" s="15" t="s">
        <v>60</v>
      </c>
      <c r="E27" s="15">
        <v>1</v>
      </c>
      <c r="F27" s="15">
        <v>707</v>
      </c>
      <c r="G27" s="7" t="s">
        <v>30</v>
      </c>
    </row>
    <row r="28" ht="23" customHeight="1" spans="1:7">
      <c r="A28" s="8">
        <v>23</v>
      </c>
      <c r="B28" s="9" t="s">
        <v>50</v>
      </c>
      <c r="C28" s="15" t="s">
        <v>61</v>
      </c>
      <c r="D28" s="15" t="s">
        <v>62</v>
      </c>
      <c r="E28" s="15">
        <v>1</v>
      </c>
      <c r="F28" s="15">
        <v>750</v>
      </c>
      <c r="G28" s="7" t="s">
        <v>30</v>
      </c>
    </row>
    <row r="29" ht="23" customHeight="1" spans="1:7">
      <c r="A29" s="8">
        <v>24</v>
      </c>
      <c r="B29" s="9" t="s">
        <v>50</v>
      </c>
      <c r="C29" s="15" t="s">
        <v>63</v>
      </c>
      <c r="D29" s="15" t="s">
        <v>64</v>
      </c>
      <c r="E29" s="15">
        <v>1</v>
      </c>
      <c r="F29" s="15">
        <v>750</v>
      </c>
      <c r="G29" s="7" t="s">
        <v>30</v>
      </c>
    </row>
    <row r="30" ht="23" customHeight="1" spans="1:7">
      <c r="A30" s="8">
        <v>25</v>
      </c>
      <c r="B30" s="9" t="s">
        <v>65</v>
      </c>
      <c r="C30" s="15" t="s">
        <v>66</v>
      </c>
      <c r="D30" s="15" t="s">
        <v>67</v>
      </c>
      <c r="E30" s="15">
        <v>1</v>
      </c>
      <c r="F30" s="15">
        <v>750</v>
      </c>
      <c r="G30" s="7" t="s">
        <v>30</v>
      </c>
    </row>
    <row r="31" ht="23" customHeight="1" spans="1:7">
      <c r="A31" s="8">
        <v>26</v>
      </c>
      <c r="B31" s="9" t="s">
        <v>65</v>
      </c>
      <c r="C31" s="15" t="s">
        <v>68</v>
      </c>
      <c r="D31" s="15" t="s">
        <v>69</v>
      </c>
      <c r="E31" s="15">
        <v>1</v>
      </c>
      <c r="F31" s="15">
        <v>750</v>
      </c>
      <c r="G31" s="7" t="s">
        <v>30</v>
      </c>
    </row>
    <row r="32" ht="23" customHeight="1" spans="1:7">
      <c r="A32" s="8">
        <v>27</v>
      </c>
      <c r="B32" s="9" t="s">
        <v>65</v>
      </c>
      <c r="C32" s="15" t="s">
        <v>70</v>
      </c>
      <c r="D32" s="15" t="s">
        <v>71</v>
      </c>
      <c r="E32" s="15">
        <v>1</v>
      </c>
      <c r="F32" s="15">
        <v>750</v>
      </c>
      <c r="G32" s="7" t="s">
        <v>30</v>
      </c>
    </row>
    <row r="33" ht="23" customHeight="1" spans="1:7">
      <c r="A33" s="8">
        <v>28</v>
      </c>
      <c r="B33" s="9" t="s">
        <v>65</v>
      </c>
      <c r="C33" s="15" t="s">
        <v>72</v>
      </c>
      <c r="D33" s="15" t="s">
        <v>73</v>
      </c>
      <c r="E33" s="15">
        <v>4</v>
      </c>
      <c r="F33" s="15">
        <v>1512</v>
      </c>
      <c r="G33" s="7" t="s">
        <v>30</v>
      </c>
    </row>
    <row r="34" ht="23" customHeight="1" spans="1:7">
      <c r="A34" s="8">
        <v>29</v>
      </c>
      <c r="B34" s="9" t="s">
        <v>65</v>
      </c>
      <c r="C34" s="15" t="s">
        <v>74</v>
      </c>
      <c r="D34" s="15" t="s">
        <v>75</v>
      </c>
      <c r="E34" s="15">
        <v>4</v>
      </c>
      <c r="F34" s="15">
        <v>1339</v>
      </c>
      <c r="G34" s="7" t="s">
        <v>30</v>
      </c>
    </row>
  </sheetData>
  <mergeCells count="4">
    <mergeCell ref="A1:G1"/>
    <mergeCell ref="A2:G2"/>
    <mergeCell ref="D3:G3"/>
    <mergeCell ref="E4:G4"/>
  </mergeCells>
  <conditionalFormatting sqref="D6">
    <cfRule type="duplicateValues" dxfId="0" priority="3"/>
  </conditionalFormatting>
  <conditionalFormatting sqref="D10:D13">
    <cfRule type="duplicateValues" dxfId="0" priority="2"/>
  </conditionalFormatting>
  <pageMargins left="0.75" right="0.75" top="1" bottom="1" header="0.511805555555556" footer="0.511805555555556"/>
  <pageSetup paperSize="9" scale="77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小鱼</cp:lastModifiedBy>
  <dcterms:created xsi:type="dcterms:W3CDTF">2020-05-21T01:17:00Z</dcterms:created>
  <dcterms:modified xsi:type="dcterms:W3CDTF">2024-03-29T06:58:28Z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81E74BDAD7394E028995F844C04D3AAA</vt:lpwstr>
  </property>
  <property fmtid="{D5CDD505-2E9C-101B-9397-08002B2CF9AE}" pid="4" name="commondata">
    <vt:lpwstr>eyJoZGlkIjoiMjNkMjUyZDM0MDcwMTc4MGExYTIzOTIwM2E1YzcyMzQifQ==</vt:lpwstr>
  </property>
</Properties>
</file>