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Sheet1!$A$5:$I$5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<sst xmlns="http://schemas.openxmlformats.org/spreadsheetml/2006/main" count="154" uniqueCount="90">
  <si>
    <t>2024年1月市中区新审批城乡最低生活保障家庭公示</t>
  </si>
  <si>
    <t xml:space="preserve">    为做好城乡低保人员公示工作，确保公开、公平、公正、公信，现将2024年1月新审批城乡低保家庭进行公示。自公示之日起，公示3天，欢迎社会各界监督。</t>
  </si>
  <si>
    <t>监督电话：0632-3690166</t>
  </si>
  <si>
    <t>序号</t>
  </si>
  <si>
    <t>镇街</t>
  </si>
  <si>
    <t>村居</t>
  </si>
  <si>
    <t>姓名</t>
  </si>
  <si>
    <t>保障人数</t>
  </si>
  <si>
    <t>保障金额（元）</t>
  </si>
  <si>
    <t>类别</t>
  </si>
  <si>
    <t>垎塔埠街道</t>
  </si>
  <si>
    <t>光兴里社区</t>
  </si>
  <si>
    <t>刘瑶瑶</t>
  </si>
  <si>
    <t>城市低保</t>
  </si>
  <si>
    <t>杨河社区</t>
  </si>
  <si>
    <t>孙欣悦</t>
  </si>
  <si>
    <t>幸福社区</t>
  </si>
  <si>
    <t>刘帅</t>
  </si>
  <si>
    <t>乔东美</t>
  </si>
  <si>
    <t>一棉社区</t>
  </si>
  <si>
    <t>田晓雨</t>
  </si>
  <si>
    <t>矿区街道</t>
  </si>
  <si>
    <t>东井社区</t>
  </si>
  <si>
    <t>王焯玫</t>
  </si>
  <si>
    <t>鲁军</t>
  </si>
  <si>
    <t>龙山路街道</t>
  </si>
  <si>
    <t>前岭社区</t>
  </si>
  <si>
    <t>姜淇耀</t>
  </si>
  <si>
    <t>文化路街道</t>
  </si>
  <si>
    <t>立新社区</t>
  </si>
  <si>
    <t>刘君豪</t>
  </si>
  <si>
    <t>永安镇</t>
  </si>
  <si>
    <t>安侨社区</t>
  </si>
  <si>
    <t>张梁</t>
  </si>
  <si>
    <t>西王庄镇</t>
  </si>
  <si>
    <t>高庄村</t>
  </si>
  <si>
    <t>宗保连</t>
  </si>
  <si>
    <t>农村低保</t>
  </si>
  <si>
    <t>前小湾村</t>
  </si>
  <si>
    <t>张子悦</t>
  </si>
  <si>
    <t>前古屯村</t>
  </si>
  <si>
    <t>杜 庆</t>
  </si>
  <si>
    <t>西街村</t>
  </si>
  <si>
    <t>任贵迎</t>
  </si>
  <si>
    <t>天齐庙村</t>
  </si>
  <si>
    <t>李祥林</t>
  </si>
  <si>
    <t>民主村</t>
  </si>
  <si>
    <t>王绍荣</t>
  </si>
  <si>
    <t>付刘耀村</t>
  </si>
  <si>
    <t>付映刚</t>
  </si>
  <si>
    <t>横沟村</t>
  </si>
  <si>
    <t>蔡可侠</t>
  </si>
  <si>
    <t>孟庄镇</t>
  </si>
  <si>
    <t>下道沟村</t>
  </si>
  <si>
    <t>周玉荣</t>
  </si>
  <si>
    <t>崖头村</t>
  </si>
  <si>
    <t>马光华</t>
  </si>
  <si>
    <t>上杜庄村</t>
  </si>
  <si>
    <t>刘崇英</t>
  </si>
  <si>
    <t>齐村镇</t>
  </si>
  <si>
    <t>前川村</t>
  </si>
  <si>
    <t>王玉莉</t>
  </si>
  <si>
    <t>韩庄村</t>
  </si>
  <si>
    <t>宋勇勇</t>
  </si>
  <si>
    <t>建国村</t>
  </si>
  <si>
    <t>董翠萍</t>
  </si>
  <si>
    <t>郭村</t>
  </si>
  <si>
    <t>董长春</t>
  </si>
  <si>
    <t>税郭镇</t>
  </si>
  <si>
    <t>王庄村</t>
  </si>
  <si>
    <t>李梅</t>
  </si>
  <si>
    <t>方庄村</t>
  </si>
  <si>
    <t>刘金善</t>
  </si>
  <si>
    <t>宋庄村</t>
  </si>
  <si>
    <t>龙提提</t>
  </si>
  <si>
    <t>南沙沟村</t>
  </si>
  <si>
    <t>于殿亮</t>
  </si>
  <si>
    <t>纪官庄村</t>
  </si>
  <si>
    <t>刘文庆</t>
  </si>
  <si>
    <t>永西村</t>
  </si>
  <si>
    <t>马红艳</t>
  </si>
  <si>
    <t>蔡庄村</t>
  </si>
  <si>
    <t>徐雨丽</t>
  </si>
  <si>
    <t>前陈湖村</t>
  </si>
  <si>
    <t>陈立锦</t>
  </si>
  <si>
    <t>陈湖村</t>
  </si>
  <si>
    <t>任哲涵</t>
  </si>
  <si>
    <t>武冬梅</t>
  </si>
  <si>
    <t>夏庄村</t>
  </si>
  <si>
    <t>谷延法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</si>
</sst>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4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31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54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 3" xfId="49"/>
    <cellStyle name="常规 2 13 2" xfId="50"/>
    <cellStyle name="常规 2 2 3" xfId="51"/>
    <cellStyle name="常规 3 2" xfId="52"/>
    <cellStyle name="常规 2 3" xfId="53"/>
    <cellStyle name="常规 2 10" xfId="54"/>
    <cellStyle name="常规 2" xfId="55"/>
    <cellStyle name="常规 3" xfId="56"/>
    <cellStyle name="常规 4" xfId="57"/>
    <cellStyle name="常规 2 6" xfId="58"/>
    <cellStyle name="常规 15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3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4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7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8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9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0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1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2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3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4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8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9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0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1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22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3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4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25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6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27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304800</xdr:rowOff>
    </xdr:from>
    <xdr:to>
      <xdr:col>4</xdr:col>
      <xdr:colOff>142240</xdr:colOff>
      <xdr:row>6</xdr:row>
      <xdr:rowOff>21590</xdr:rowOff>
    </xdr:to>
    <xdr:pic>
      <xdr:nvPicPr>
        <xdr:cNvPr id="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0" name="Picture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31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2" name="Picture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3" name="Picture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4" name="Picture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5" name="Picture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6" name="Picture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7" name="Picture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8" name="Picture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39" name="Picture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0" name="Picture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1" name="Picture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2" name="Picture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3" name="Picture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44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5" name="Picture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6" name="Picture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7" name="Picture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8" name="Picture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49" name="Picture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0" name="Picture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1" name="Picture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2" name="Picture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" name="Picture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4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6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9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7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8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79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0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1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2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3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84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5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6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7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8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89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0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1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2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3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4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5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6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97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8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99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0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1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2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3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4" name="图片 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5" name="图片 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6" name="图片 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07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8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09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0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1" name="图片 2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12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3" name="图片 2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4" name="图片 2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5" name="图片 25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6" name="图片 25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7" name="图片 25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8" name="图片 25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19" name="图片 25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0" name="图片 25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1" name="图片 26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2" name="图片 26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3" name="图片 26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4" name="图片 26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25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6" name="图片 2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7" name="图片 2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8" name="图片 2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29" name="图片 2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0" name="图片 2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1" name="图片 2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2" name="图片 2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3" name="图片 2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4" name="图片 2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35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6" name="图片 27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37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8" name="图片 2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39" name="图片 2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0" name="图片 2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1" name="图片 2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2" name="图片 2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3" name="图片 2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4" name="图片 2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5" name="图片 2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6" name="图片 28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7" name="图片 28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8" name="图片 29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49" name="图片 29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" name="图片 29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" name="图片 29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3" name="图片 29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4" name="图片 29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5" name="图片 29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6" name="图片 29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7" name="图片 30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" name="图片 30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" name="图片 30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0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" name="图片 3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5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" name="图片 31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" name="图片 3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" name="图片 3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" name="图片 3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" name="图片 3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" name="图片 3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" name="图片 3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" name="图片 3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" name="图片 3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" name="图片 3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" name="图片 3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" name="图片 3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8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" name="图片 32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" name="图片 3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" name="图片 33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2" name="图片 3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3" name="图片 3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4" name="图片 3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5" name="图片 3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6" name="图片 3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7" name="图片 3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88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9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190" name="图片 1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1" name="图片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92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3" name="图片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4" name="图片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5" name="图片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6" name="图片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7" name="图片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8" name="图片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99" name="图片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0" name="图片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1" name="图片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2" name="图片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3" name="图片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4" name="图片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205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6" name="图片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7" name="图片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8" name="图片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09" name="图片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0" name="图片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1" name="图片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2" name="图片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3" name="图片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4" name="图片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5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6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7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8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19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0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1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2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3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4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5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6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7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8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29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0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1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2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3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4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5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6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7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8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39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0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1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2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3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4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245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46" name="Picture 2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47" name="Picture 16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48" name="Picture 26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49" name="图片 30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0" name="图片 4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51" name="图片 54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2" name="图片 6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3" name="图片 78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54" name="图片 88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5" name="图片 251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6" name="图片 265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57" name="图片 275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8" name="图片 279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59" name="图片 293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60" name="图片 303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1" name="图片 313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2" name="图片 327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63" name="图片 337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4" name="图片 2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5" name="图片 16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66" name="图片 26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7" name="图片 30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68" name="图片 4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69" name="图片 54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70" name="图片 6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71" name="图片 88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142240</xdr:colOff>
      <xdr:row>7</xdr:row>
      <xdr:rowOff>21590</xdr:rowOff>
    </xdr:to>
    <xdr:pic>
      <xdr:nvPicPr>
        <xdr:cNvPr id="27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29591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142240</xdr:colOff>
      <xdr:row>7</xdr:row>
      <xdr:rowOff>21590</xdr:rowOff>
    </xdr:to>
    <xdr:pic>
      <xdr:nvPicPr>
        <xdr:cNvPr id="27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29591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4" name="Picture 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75" name="Picture 2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6" name="Picture 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7" name="Picture 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8" name="Picture 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79" name="Picture 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0" name="Picture 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1" name="Picture 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2" name="Picture 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3" name="Picture 1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4" name="Picture 1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5" name="Picture 1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6" name="Picture 1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7" name="Picture 1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288" name="Picture 16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89" name="Picture 1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0" name="Picture 1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1" name="Picture 1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2" name="Picture 2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3" name="Picture 2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4" name="Picture 2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5" name="Picture 2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6" name="Picture 2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7" name="Picture 2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298" name="Picture 26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299" name="图片 2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00" name="图片 30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1" name="图片 3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2" name="图片 3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3" name="图片 3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4" name="图片 3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5" name="图片 3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6" name="图片 3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7" name="图片 3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8" name="图片 3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09" name="图片 3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0" name="图片 4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1" name="图片 4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2" name="图片 4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13" name="图片 4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4" name="图片 4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5" name="图片 4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6" name="图片 4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7" name="图片 4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8" name="图片 4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19" name="图片 5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0" name="图片 5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1" name="图片 5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2" name="图片 5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323" name="图片 54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4" name="图片 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5" name="图片 1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6" name="图片 2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7" name="图片 6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28" name="图片 6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29" name="图片 6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0" name="图片 6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1" name="图片 6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2" name="图片 6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3" name="图片 6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4" name="图片 7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5" name="图片 7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6" name="图片 7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7" name="图片 7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8" name="图片 7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39" name="图片 7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0" name="图片 7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41" name="图片 78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2" name="图片 7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3" name="图片 8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4" name="图片 8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5" name="图片 8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6" name="图片 8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7" name="图片 8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8" name="图片 8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49" name="图片 8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0" name="图片 8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351" name="图片 88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2" name="图片 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3" name="图片 1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4" name="图片 2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5" name="图片 25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56" name="图片 251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7" name="图片 25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8" name="图片 25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59" name="图片 25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0" name="图片 25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1" name="图片 25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2" name="图片 25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3" name="图片 25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4" name="图片 25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5" name="图片 26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6" name="图片 26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7" name="图片 26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68" name="图片 26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69" name="图片 265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0" name="图片 26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1" name="图片 26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2" name="图片 26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3" name="图片 26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4" name="图片 27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5" name="图片 27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6" name="图片 27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7" name="图片 27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78" name="图片 27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379" name="图片 275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0" name="图片 27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81" name="图片 279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2" name="图片 28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3" name="图片 28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4" name="图片 28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5" name="图片 28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6" name="图片 28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7" name="图片 28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8" name="图片 28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89" name="图片 28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0" name="图片 28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1" name="图片 28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2" name="图片 29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3" name="图片 29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394" name="图片 293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5" name="图片 29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6" name="图片 29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7" name="图片 29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8" name="图片 29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399" name="图片 29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0" name="图片 29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1" name="图片 30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2" name="图片 30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3" name="图片 30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404" name="图片 303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5" name="图片 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6" name="图片 1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7" name="图片 2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08" name="图片 31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09" name="图片 313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0" name="图片 31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1" name="图片 31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2" name="图片 31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3" name="图片 31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4" name="图片 31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5" name="图片 31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6" name="图片 32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7" name="图片 32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8" name="图片 32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19" name="图片 32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0" name="图片 32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1" name="图片 32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22" name="图片 327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3" name="图片 32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4" name="图片 32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5" name="图片 33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6" name="图片 33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7" name="图片 33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8" name="图片 33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29" name="图片 33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0" name="图片 33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1" name="图片 33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432" name="图片 337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3" name="图片 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4" name="图片 1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5" name="图片 26"/>
        <xdr:cNvSpPr>
          <a:spLocks noChangeAspect="1"/>
        </xdr:cNvSpPr>
      </xdr:nvSpPr>
      <xdr:spPr>
        <a:xfrm rot="10800000"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6" name="图片 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37" name="图片 2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8" name="图片 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39" name="图片 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0" name="图片 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1" name="图片 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2" name="图片 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3" name="图片 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4" name="图片 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5" name="图片 1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6" name="图片 1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7" name="图片 1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8" name="图片 1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49" name="图片 1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50" name="图片 16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1" name="图片 1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2" name="图片 1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3" name="图片 1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4" name="图片 2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5" name="图片 2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6" name="图片 2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7" name="图片 2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8" name="图片 2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59" name="图片 2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460" name="图片 26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1" name="图片 2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62" name="图片 30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3" name="图片 3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4" name="图片 3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5" name="图片 3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6" name="图片 3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7" name="图片 3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8" name="图片 3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69" name="图片 3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0" name="图片 3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1" name="图片 3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2" name="图片 4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3" name="图片 4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4" name="图片 4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75" name="图片 4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6" name="图片 4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7" name="图片 4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8" name="图片 4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79" name="图片 4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0" name="图片 4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1" name="图片 5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2" name="图片 5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3" name="图片 5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4" name="图片 5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213995</xdr:rowOff>
    </xdr:to>
    <xdr:sp>
      <xdr:nvSpPr>
        <xdr:cNvPr id="485" name="图片 54"/>
        <xdr:cNvSpPr>
          <a:spLocks noChangeAspect="1"/>
        </xdr:cNvSpPr>
      </xdr:nvSpPr>
      <xdr:spPr>
        <a:xfrm>
          <a:off x="3248025" y="29591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6" name="图片 6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228600</xdr:colOff>
      <xdr:row>7</xdr:row>
      <xdr:rowOff>213995</xdr:rowOff>
    </xdr:to>
    <xdr:sp>
      <xdr:nvSpPr>
        <xdr:cNvPr id="487" name="图片 64"/>
        <xdr:cNvSpPr>
          <a:spLocks noChangeAspect="1"/>
        </xdr:cNvSpPr>
      </xdr:nvSpPr>
      <xdr:spPr>
        <a:xfrm>
          <a:off x="3248025" y="29591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8" name="图片 6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89" name="图片 66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0" name="图片 6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1" name="图片 68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2" name="图片 6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3" name="图片 7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4" name="图片 7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5" name="图片 7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6" name="图片 7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7" name="图片 7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8" name="图片 75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499" name="图片 77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0" name="图片 79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1" name="图片 80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2" name="图片 81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3" name="图片 82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4" name="图片 83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213995</xdr:rowOff>
    </xdr:to>
    <xdr:sp>
      <xdr:nvSpPr>
        <xdr:cNvPr id="505" name="图片 84"/>
        <xdr:cNvSpPr>
          <a:spLocks noChangeAspect="1"/>
        </xdr:cNvSpPr>
      </xdr:nvSpPr>
      <xdr:spPr>
        <a:xfrm>
          <a:off x="3248025" y="29591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06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07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08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09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0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11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2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3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14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5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6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17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8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19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20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1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2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23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4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5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26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7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28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29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30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31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5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5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4" name="Picture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35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6" name="Picture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7" name="Picture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8" name="Picture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39" name="Picture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0" name="Picture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1" name="Picture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2" name="Picture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3" name="Picture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4" name="Picture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5" name="Picture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6" name="Picture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7" name="Picture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48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49" name="Picture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0" name="Picture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1" name="Picture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2" name="Picture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3" name="Picture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4" name="Picture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5" name="Picture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6" name="Picture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7" name="Picture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58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59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60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1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2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3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4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5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6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7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8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69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0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1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2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73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4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5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6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7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8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79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0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1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2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583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4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5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6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7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588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89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0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1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2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3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4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5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6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7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8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599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0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01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2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3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4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5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6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7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8" name="图片 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09" name="图片 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0" name="图片 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611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2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3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4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5" name="图片 2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16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7" name="图片 2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8" name="图片 2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19" name="图片 25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0" name="图片 25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1" name="图片 25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2" name="图片 25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3" name="图片 25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4" name="图片 25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5" name="图片 26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6" name="图片 26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7" name="图片 26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28" name="图片 26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29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0" name="图片 2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1" name="图片 2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2" name="图片 2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3" name="图片 2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4" name="图片 2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5" name="图片 2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6" name="图片 2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7" name="图片 2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38" name="图片 2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639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0" name="图片 27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41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2" name="图片 2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3" name="图片 2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4" name="图片 2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5" name="图片 2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6" name="图片 2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7" name="图片 2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8" name="图片 2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49" name="图片 2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0" name="图片 28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1" name="图片 28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2" name="图片 29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3" name="图片 29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54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5" name="图片 29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6" name="图片 29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7" name="图片 29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8" name="图片 29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59" name="图片 29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0" name="图片 29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1" name="图片 30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2" name="图片 30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3" name="图片 30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664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5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6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7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68" name="图片 3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69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0" name="图片 31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1" name="图片 3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2" name="图片 3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3" name="图片 3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4" name="图片 3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5" name="图片 3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6" name="图片 3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7" name="图片 3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8" name="图片 3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79" name="图片 3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0" name="图片 3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1" name="图片 3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82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3" name="图片 32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4" name="图片 3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5" name="图片 33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6" name="图片 3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7" name="图片 3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8" name="图片 3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89" name="图片 3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0" name="图片 3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1" name="图片 3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692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3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4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5" name="图片 26"/>
        <xdr:cNvSpPr>
          <a:spLocks noChangeAspect="1"/>
        </xdr:cNvSpPr>
      </xdr:nvSpPr>
      <xdr:spPr>
        <a:xfrm rot="10800000"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6" name="图片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697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8" name="图片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699" name="图片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0" name="图片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1" name="图片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2" name="图片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3" name="图片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4" name="图片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5" name="图片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6" name="图片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7" name="图片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8" name="图片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09" name="图片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710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1" name="图片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2" name="图片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3" name="图片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4" name="图片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5" name="图片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6" name="图片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7" name="图片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8" name="图片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19" name="图片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720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1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722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3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4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5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6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7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8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29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0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1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2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3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4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735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6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7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8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39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0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1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2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3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4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745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6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747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8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49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0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1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2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3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4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5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6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7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8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59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0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1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2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3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4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765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542925</xdr:colOff>
      <xdr:row>6</xdr:row>
      <xdr:rowOff>0</xdr:rowOff>
    </xdr:from>
    <xdr:to>
      <xdr:col>2</xdr:col>
      <xdr:colOff>847725</xdr:colOff>
      <xdr:row>7</xdr:row>
      <xdr:rowOff>219710</xdr:rowOff>
    </xdr:to>
    <xdr:sp>
      <xdr:nvSpPr>
        <xdr:cNvPr id="766" name="图片 277"/>
        <xdr:cNvSpPr>
          <a:spLocks noChangeAspect="1"/>
        </xdr:cNvSpPr>
      </xdr:nvSpPr>
      <xdr:spPr>
        <a:xfrm>
          <a:off x="1962150" y="2959100"/>
          <a:ext cx="304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400050</xdr:colOff>
      <xdr:row>7</xdr:row>
      <xdr:rowOff>266700</xdr:rowOff>
    </xdr:from>
    <xdr:to>
      <xdr:col>4</xdr:col>
      <xdr:colOff>19050</xdr:colOff>
      <xdr:row>9</xdr:row>
      <xdr:rowOff>196215</xdr:rowOff>
    </xdr:to>
    <xdr:sp>
      <xdr:nvSpPr>
        <xdr:cNvPr id="767" name="图片 277"/>
        <xdr:cNvSpPr>
          <a:spLocks noChangeAspect="1"/>
        </xdr:cNvSpPr>
      </xdr:nvSpPr>
      <xdr:spPr>
        <a:xfrm>
          <a:off x="2962275" y="35179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209550</xdr:rowOff>
    </xdr:to>
    <xdr:sp>
      <xdr:nvSpPr>
        <xdr:cNvPr id="768" name="图片 277"/>
        <xdr:cNvSpPr>
          <a:spLocks noChangeAspect="1"/>
        </xdr:cNvSpPr>
      </xdr:nvSpPr>
      <xdr:spPr>
        <a:xfrm>
          <a:off x="3248025" y="2959100"/>
          <a:ext cx="304800" cy="501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69" name="Picture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0" name="Picture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71" name="Picture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2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3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74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5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6" name="图片 78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77" name="图片 88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8" name="图片 251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79" name="图片 265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80" name="图片 275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1" name="图片 279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2" name="图片 29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83" name="图片 303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4" name="图片 31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5" name="图片 327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86" name="图片 337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7" name="图片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88" name="图片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89" name="图片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90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91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92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93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794" name="图片 88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142240</xdr:colOff>
      <xdr:row>8</xdr:row>
      <xdr:rowOff>21590</xdr:rowOff>
    </xdr:to>
    <xdr:pic>
      <xdr:nvPicPr>
        <xdr:cNvPr id="7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142240</xdr:colOff>
      <xdr:row>8</xdr:row>
      <xdr:rowOff>21590</xdr:rowOff>
    </xdr:to>
    <xdr:pic>
      <xdr:nvPicPr>
        <xdr:cNvPr id="7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797" name="Picture 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798" name="Picture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799" name="Picture 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0" name="Picture 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1" name="Picture 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2" name="Picture 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3" name="Picture 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4" name="Picture 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5" name="Picture 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6" name="Picture 1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7" name="Picture 1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8" name="Picture 1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09" name="Picture 1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0" name="Picture 1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11" name="Picture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2" name="Picture 1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3" name="Picture 1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4" name="Picture 1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5" name="Picture 2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6" name="Picture 2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7" name="Picture 2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8" name="Picture 2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19" name="Picture 2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0" name="Picture 2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821" name="Picture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2" name="图片 2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23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4" name="图片 3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5" name="图片 3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6" name="图片 3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7" name="图片 3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8" name="图片 3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29" name="图片 3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0" name="图片 3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1" name="图片 3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2" name="图片 3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3" name="图片 4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4" name="图片 4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5" name="图片 4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36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7" name="图片 4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8" name="图片 4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39" name="图片 4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0" name="图片 4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1" name="图片 4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2" name="图片 5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3" name="图片 5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4" name="图片 5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45" name="图片 5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846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47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48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49" name="图片 2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0" name="图片 6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51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2" name="图片 6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3" name="图片 6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4" name="图片 6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5" name="图片 6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6" name="图片 6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7" name="图片 7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8" name="图片 7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59" name="图片 7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0" name="图片 7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1" name="图片 7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2" name="图片 7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3" name="图片 7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64" name="图片 78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5" name="图片 7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6" name="图片 8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7" name="图片 8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8" name="图片 8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69" name="图片 8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0" name="图片 8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1" name="图片 8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2" name="图片 8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3" name="图片 8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874" name="图片 88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75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76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877" name="图片 2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78" name="图片 25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79" name="图片 251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0" name="图片 25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1" name="图片 25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2" name="图片 25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3" name="图片 25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4" name="图片 25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5" name="图片 25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6" name="图片 25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7" name="图片 25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8" name="图片 26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89" name="图片 26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0" name="图片 26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1" name="图片 26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892" name="图片 265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3" name="图片 26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4" name="图片 26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5" name="图片 26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6" name="图片 26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7" name="图片 27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8" name="图片 27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899" name="图片 27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0" name="图片 27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1" name="图片 27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902" name="图片 275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3" name="图片 27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04" name="图片 279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5" name="图片 28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6" name="图片 28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7" name="图片 28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8" name="图片 28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09" name="图片 28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0" name="图片 28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1" name="图片 28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2" name="图片 28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3" name="图片 28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4" name="图片 28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5" name="图片 29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6" name="图片 29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17" name="图片 29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8" name="图片 29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19" name="图片 29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0" name="图片 29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1" name="图片 29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2" name="图片 29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3" name="图片 29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4" name="图片 30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5" name="图片 30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26" name="图片 30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927" name="图片 303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28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29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30" name="图片 2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1" name="图片 31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32" name="图片 31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3" name="图片 31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4" name="图片 31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5" name="图片 31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6" name="图片 31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7" name="图片 31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8" name="图片 31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39" name="图片 32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0" name="图片 32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1" name="图片 32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2" name="图片 32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3" name="图片 32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4" name="图片 32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45" name="图片 327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6" name="图片 32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7" name="图片 32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8" name="图片 33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49" name="图片 33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0" name="图片 33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1" name="图片 33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2" name="图片 33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3" name="图片 33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4" name="图片 33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955" name="图片 337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56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57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958" name="图片 26"/>
        <xdr:cNvSpPr>
          <a:spLocks noChangeAspect="1"/>
        </xdr:cNvSpPr>
      </xdr:nvSpPr>
      <xdr:spPr>
        <a:xfrm rot="10800000"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59" name="图片 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60" name="图片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1" name="图片 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2" name="图片 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3" name="图片 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4" name="图片 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5" name="图片 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6" name="图片 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7" name="图片 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8" name="图片 1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69" name="图片 1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0" name="图片 1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1" name="图片 1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2" name="图片 1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73" name="图片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4" name="图片 1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5" name="图片 1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6" name="图片 1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7" name="图片 2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8" name="图片 2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79" name="图片 2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0" name="图片 2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1" name="图片 2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2" name="图片 2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983" name="图片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4" name="图片 2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85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6" name="图片 3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7" name="图片 3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8" name="图片 3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89" name="图片 3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0" name="图片 3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1" name="图片 3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2" name="图片 3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3" name="图片 3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4" name="图片 3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5" name="图片 4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6" name="图片 4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7" name="图片 4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998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999" name="图片 4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0" name="图片 4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1" name="图片 4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2" name="图片 4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3" name="图片 4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4" name="图片 5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5" name="图片 5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6" name="图片 5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7" name="图片 5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1008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09" name="图片 6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1010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1" name="图片 6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2" name="图片 6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3" name="图片 6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4" name="图片 6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5" name="图片 6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6" name="图片 7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7" name="图片 7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8" name="图片 7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19" name="图片 7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0" name="图片 7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1" name="图片 7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2" name="图片 7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3" name="图片 7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4" name="图片 8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5" name="图片 8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6" name="图片 8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7" name="图片 8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1028" name="图片 8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113030</xdr:rowOff>
    </xdr:to>
    <xdr:sp>
      <xdr:nvSpPr>
        <xdr:cNvPr id="1029" name="图片 2"/>
        <xdr:cNvSpPr>
          <a:spLocks noChangeAspect="1"/>
        </xdr:cNvSpPr>
      </xdr:nvSpPr>
      <xdr:spPr>
        <a:xfrm rot="5224173">
          <a:off x="3078480" y="51727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638175</xdr:colOff>
      <xdr:row>7</xdr:row>
      <xdr:rowOff>266700</xdr:rowOff>
    </xdr:from>
    <xdr:to>
      <xdr:col>2</xdr:col>
      <xdr:colOff>47625</xdr:colOff>
      <xdr:row>9</xdr:row>
      <xdr:rowOff>193675</xdr:rowOff>
    </xdr:to>
    <xdr:sp>
      <xdr:nvSpPr>
        <xdr:cNvPr id="1030" name="图片 277"/>
        <xdr:cNvSpPr>
          <a:spLocks noChangeAspect="1"/>
        </xdr:cNvSpPr>
      </xdr:nvSpPr>
      <xdr:spPr>
        <a:xfrm>
          <a:off x="1162050" y="3517900"/>
          <a:ext cx="304800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219075</xdr:rowOff>
    </xdr:to>
    <xdr:sp>
      <xdr:nvSpPr>
        <xdr:cNvPr id="1031" name="图片 277"/>
        <xdr:cNvSpPr>
          <a:spLocks noChangeAspect="1"/>
        </xdr:cNvSpPr>
      </xdr:nvSpPr>
      <xdr:spPr>
        <a:xfrm>
          <a:off x="3248025" y="29591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219075</xdr:rowOff>
    </xdr:to>
    <xdr:sp>
      <xdr:nvSpPr>
        <xdr:cNvPr id="1032" name="图片 277"/>
        <xdr:cNvSpPr>
          <a:spLocks noChangeAspect="1"/>
        </xdr:cNvSpPr>
      </xdr:nvSpPr>
      <xdr:spPr>
        <a:xfrm>
          <a:off x="3248025" y="29591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8</xdr:row>
      <xdr:rowOff>113030</xdr:rowOff>
    </xdr:to>
    <xdr:sp>
      <xdr:nvSpPr>
        <xdr:cNvPr id="1033" name="图片 2"/>
        <xdr:cNvSpPr>
          <a:spLocks noChangeAspect="1"/>
        </xdr:cNvSpPr>
      </xdr:nvSpPr>
      <xdr:spPr>
        <a:xfrm rot="5224173">
          <a:off x="3078480" y="34201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10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10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8</xdr:row>
      <xdr:rowOff>113030</xdr:rowOff>
    </xdr:to>
    <xdr:sp>
      <xdr:nvSpPr>
        <xdr:cNvPr id="1050" name="图片 2"/>
        <xdr:cNvSpPr>
          <a:spLocks noChangeAspect="1"/>
        </xdr:cNvSpPr>
      </xdr:nvSpPr>
      <xdr:spPr>
        <a:xfrm rot="5224173">
          <a:off x="3078480" y="34201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437515</xdr:colOff>
      <xdr:row>14</xdr:row>
      <xdr:rowOff>220345</xdr:rowOff>
    </xdr:to>
    <xdr:sp>
      <xdr:nvSpPr>
        <xdr:cNvPr id="1051" name="图片 277"/>
        <xdr:cNvSpPr>
          <a:spLocks noChangeAspect="1"/>
        </xdr:cNvSpPr>
      </xdr:nvSpPr>
      <xdr:spPr>
        <a:xfrm>
          <a:off x="3248025" y="5003800"/>
          <a:ext cx="43751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105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0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1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62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3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4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65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6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7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68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69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0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71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2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3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74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5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6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77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8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79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80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81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82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83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84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85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08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08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88" name="Picture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89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0" name="Picture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1" name="Picture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2" name="Picture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3" name="Picture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4" name="Picture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5" name="Picture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6" name="Picture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7" name="Picture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8" name="Picture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099" name="Picture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0" name="Picture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1" name="Picture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02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3" name="Picture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4" name="Picture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5" name="Picture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6" name="Picture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7" name="Picture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8" name="Picture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09" name="Picture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0" name="Picture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1" name="Picture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112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3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14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5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6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7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8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19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0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1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2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3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4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5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6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27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8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29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0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1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2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3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4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5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6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137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8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39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0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1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42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3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4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5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6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7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8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49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0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1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" name="图片 7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55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" name="图片 7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" name="图片 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" name="图片 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" name="图片 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" name="图片 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" name="图片 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" name="图片 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" name="图片 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" name="图片 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165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" name="图片 2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70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" name="图片 2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" name="图片 2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" name="图片 25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" name="图片 25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5" name="图片 25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6" name="图片 25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7" name="图片 25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8" name="图片 25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9" name="图片 26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0" name="图片 26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1" name="图片 26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2" name="图片 26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83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4" name="图片 2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5" name="图片 2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6" name="图片 2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7" name="图片 2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8" name="图片 2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89" name="图片 2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0" name="图片 2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1" name="图片 2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2" name="图片 2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193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4" name="图片 27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195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6" name="图片 2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7" name="图片 2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8" name="图片 2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99" name="图片 2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0" name="图片 2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1" name="图片 2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2" name="图片 2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3" name="图片 2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4" name="图片 28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5" name="图片 28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6" name="图片 29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7" name="图片 29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08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09" name="图片 29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0" name="图片 29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1" name="图片 29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2" name="图片 29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3" name="图片 29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4" name="图片 29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5" name="图片 30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6" name="图片 30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7" name="图片 30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18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19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0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1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2" name="图片 3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4" name="图片 31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5" name="图片 3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6" name="图片 3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7" name="图片 3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8" name="图片 3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29" name="图片 3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0" name="图片 3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1" name="图片 3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2" name="图片 3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3" name="图片 3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4" name="图片 3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5" name="图片 3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36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7" name="图片 32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8" name="图片 3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39" name="图片 33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0" name="图片 3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1" name="图片 3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2" name="图片 3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3" name="图片 3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4" name="图片 3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5" name="图片 3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46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7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8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49" name="图片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50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1" name="图片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2" name="图片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3" name="图片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4" name="图片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5" name="图片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6" name="图片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7" name="图片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8" name="图片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59" name="图片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0" name="图片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1" name="图片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2" name="图片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63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4" name="图片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5" name="图片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6" name="图片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7" name="图片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8" name="图片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69" name="图片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0" name="图片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1" name="图片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2" name="图片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73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4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5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6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7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8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79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0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1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2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3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4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5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6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7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8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89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0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1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2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3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4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5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6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7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8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299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0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1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2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3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4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5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6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07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08" name="Picture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09" name="Picture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10" name="Picture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1" name="图片 30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2" name="图片 4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13" name="图片 54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4" name="图片 6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5" name="图片 78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16" name="图片 88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7" name="图片 251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18" name="图片 265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19" name="图片 275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0" name="图片 279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1" name="图片 29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22" name="图片 303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3" name="图片 31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4" name="图片 327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25" name="图片 337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6" name="图片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7" name="图片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28" name="图片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29" name="图片 30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30" name="图片 4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31" name="图片 54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32" name="图片 6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33" name="图片 88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33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33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36" name="Picture 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37" name="Picture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38" name="Picture 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39" name="Picture 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0" name="Picture 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1" name="Picture 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2" name="Picture 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3" name="Picture 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4" name="Picture 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5" name="Picture 1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6" name="Picture 1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7" name="Picture 1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8" name="Picture 1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49" name="Picture 1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50" name="Picture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1" name="Picture 1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2" name="Picture 1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3" name="Picture 1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4" name="Picture 2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5" name="Picture 2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6" name="Picture 2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7" name="Picture 2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8" name="Picture 2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59" name="Picture 2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60" name="Picture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1" name="图片 2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62" name="图片 30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3" name="图片 3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4" name="图片 3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5" name="图片 3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6" name="图片 3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7" name="图片 3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8" name="图片 3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69" name="图片 3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0" name="图片 3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1" name="图片 3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2" name="图片 4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3" name="图片 4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4" name="图片 4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75" name="图片 4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6" name="图片 4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7" name="图片 4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8" name="图片 4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79" name="图片 4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0" name="图片 4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1" name="图片 5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2" name="图片 5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3" name="图片 5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4" name="图片 5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385" name="图片 54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86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87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388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89" name="图片 6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390" name="图片 6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1" name="图片 6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2" name="图片 6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3" name="图片 6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4" name="图片 6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5" name="图片 6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6" name="图片 7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7" name="图片 7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8" name="图片 7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399" name="图片 7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0" name="图片 7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1" name="图片 7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2" name="图片 7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03" name="图片 78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4" name="图片 7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5" name="图片 8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6" name="图片 8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7" name="图片 8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8" name="图片 8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09" name="图片 8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0" name="图片 8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1" name="图片 8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2" name="图片 8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413" name="图片 88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14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15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16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7" name="图片 25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18" name="图片 251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19" name="图片 25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0" name="图片 25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1" name="图片 25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2" name="图片 25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3" name="图片 25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4" name="图片 25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5" name="图片 25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6" name="图片 25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7" name="图片 26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8" name="图片 26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29" name="图片 26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0" name="图片 26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31" name="图片 265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2" name="图片 26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3" name="图片 26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4" name="图片 26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5" name="图片 26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6" name="图片 27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7" name="图片 27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8" name="图片 27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39" name="图片 27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0" name="图片 27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441" name="图片 275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2" name="图片 27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43" name="图片 279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4" name="图片 28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5" name="图片 28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6" name="图片 28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7" name="图片 28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8" name="图片 28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49" name="图片 28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0" name="图片 28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1" name="图片 28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2" name="图片 28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3" name="图片 28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4" name="图片 29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5" name="图片 29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56" name="图片 29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7" name="图片 29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8" name="图片 29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59" name="图片 29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0" name="图片 29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1" name="图片 29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2" name="图片 29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3" name="图片 30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4" name="图片 30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65" name="图片 30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466" name="图片 303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67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68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69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0" name="图片 31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71" name="图片 31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2" name="图片 31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3" name="图片 31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4" name="图片 31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5" name="图片 31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6" name="图片 31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7" name="图片 31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8" name="图片 32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79" name="图片 32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0" name="图片 32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1" name="图片 32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2" name="图片 32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3" name="图片 32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84" name="图片 327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5" name="图片 32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6" name="图片 32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7" name="图片 33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8" name="图片 33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89" name="图片 33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0" name="图片 33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1" name="图片 33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2" name="图片 33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3" name="图片 33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494" name="图片 337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95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496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7" name="图片 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498" name="图片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499" name="图片 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0" name="图片 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1" name="图片 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2" name="图片 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3" name="图片 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4" name="图片 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5" name="图片 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6" name="图片 1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7" name="图片 1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8" name="图片 1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09" name="图片 1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0" name="图片 1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1511" name="图片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2" name="图片 1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3" name="图片 1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4" name="图片 1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5" name="图片 2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6" name="图片 2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7" name="图片 2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8" name="图片 2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19" name="图片 2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0" name="图片 2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1521" name="图片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2" name="图片 2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3" name="图片 3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4" name="图片 3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5" name="图片 3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6" name="图片 3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7" name="图片 3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8" name="图片 3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29" name="图片 3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0" name="图片 3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1" name="图片 3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2" name="图片 4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3" name="图片 4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4" name="图片 4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5" name="图片 4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6" name="图片 4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7" name="图片 4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8" name="图片 4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39" name="图片 4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0" name="图片 5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1" name="图片 5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2" name="图片 5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3" name="图片 5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4" name="图片 6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5" name="图片 6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6" name="图片 6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7" name="图片 6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8" name="图片 6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49" name="图片 6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0" name="图片 7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1" name="图片 7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2" name="图片 7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3" name="图片 7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4" name="图片 7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1555" name="图片 7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221615</xdr:rowOff>
    </xdr:to>
    <xdr:sp>
      <xdr:nvSpPr>
        <xdr:cNvPr id="1556" name="图片 277"/>
        <xdr:cNvSpPr>
          <a:spLocks noChangeAspect="1"/>
        </xdr:cNvSpPr>
      </xdr:nvSpPr>
      <xdr:spPr>
        <a:xfrm>
          <a:off x="3248025" y="26670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57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58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59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0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1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62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3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4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65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6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7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68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69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0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71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2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3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74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5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6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77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8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79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80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81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82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15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15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5" name="Picture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86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7" name="Picture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8" name="Picture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89" name="Picture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0" name="Picture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1" name="Picture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2" name="Picture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3" name="Picture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4" name="Picture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5" name="Picture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6" name="Picture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7" name="Picture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98" name="Picture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99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0" name="Picture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1" name="Picture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2" name="Picture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3" name="Picture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4" name="Picture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5" name="Picture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6" name="Picture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7" name="Picture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08" name="Picture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09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0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11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2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3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4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5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6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7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8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19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0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1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2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3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24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5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6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7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8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29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0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1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2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3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34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5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6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7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38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39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0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1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2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3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4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5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6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7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8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49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0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1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52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3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4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5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6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7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8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59" name="图片 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0" name="图片 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1" name="图片 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62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3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4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5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6" name="图片 2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67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8" name="图片 2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69" name="图片 2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0" name="图片 25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1" name="图片 25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2" name="图片 25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3" name="图片 25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4" name="图片 25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5" name="图片 25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6" name="图片 26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7" name="图片 26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8" name="图片 26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79" name="图片 26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80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1" name="图片 2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2" name="图片 2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3" name="图片 2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4" name="图片 2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5" name="图片 2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6" name="图片 2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7" name="图片 2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8" name="图片 2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89" name="图片 2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690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1" name="图片 27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692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3" name="图片 2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4" name="图片 2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5" name="图片 2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6" name="图片 2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7" name="图片 2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8" name="图片 2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699" name="图片 2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0" name="图片 2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1" name="图片 28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2" name="图片 28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3" name="图片 29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4" name="图片 29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05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6" name="图片 29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7" name="图片 29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8" name="图片 29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09" name="图片 29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0" name="图片 29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1" name="图片 29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2" name="图片 30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3" name="图片 30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4" name="图片 30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715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6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7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8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19" name="图片 3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20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1" name="图片 31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2" name="图片 3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3" name="图片 3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4" name="图片 3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5" name="图片 3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6" name="图片 3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7" name="图片 3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8" name="图片 3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29" name="图片 3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0" name="图片 3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1" name="图片 3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2" name="图片 3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33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4" name="图片 32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5" name="图片 3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6" name="图片 33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7" name="图片 3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8" name="图片 3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39" name="图片 3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0" name="图片 3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1" name="图片 3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2" name="图片 3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743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4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5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6" name="图片 26"/>
        <xdr:cNvSpPr>
          <a:spLocks noChangeAspect="1"/>
        </xdr:cNvSpPr>
      </xdr:nvSpPr>
      <xdr:spPr>
        <a:xfrm rot="10800000"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7" name="图片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48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49" name="图片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0" name="图片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1" name="图片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2" name="图片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3" name="图片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4" name="图片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5" name="图片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6" name="图片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7" name="图片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8" name="图片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59" name="图片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0" name="图片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61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2" name="图片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3" name="图片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4" name="图片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5" name="图片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6" name="图片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7" name="图片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8" name="图片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69" name="图片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0" name="图片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771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2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73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4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5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6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7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8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79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0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1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2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3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4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5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786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7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8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89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0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1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2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3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4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5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6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7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8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799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0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1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2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3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4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5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6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7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8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09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0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1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2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3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814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219075</xdr:rowOff>
    </xdr:to>
    <xdr:sp>
      <xdr:nvSpPr>
        <xdr:cNvPr id="1815" name="图片 277"/>
        <xdr:cNvSpPr>
          <a:spLocks noChangeAspect="1"/>
        </xdr:cNvSpPr>
      </xdr:nvSpPr>
      <xdr:spPr>
        <a:xfrm>
          <a:off x="3248025" y="26670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16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17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18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19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0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21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2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3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24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5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6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27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8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29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30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1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2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33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4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5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36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7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38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39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40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41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84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84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4" name="Picture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45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6" name="Picture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7" name="Picture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8" name="Picture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49" name="Picture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0" name="Picture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1" name="Picture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2" name="Picture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3" name="Picture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4" name="Picture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5" name="Picture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6" name="Picture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7" name="Picture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58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59" name="Picture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0" name="Picture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1" name="Picture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2" name="Picture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3" name="Picture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4" name="Picture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5" name="Picture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6" name="Picture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7" name="Picture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68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69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70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1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2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3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4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5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6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7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8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79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0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1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2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83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4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5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6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7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8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89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0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1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2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893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4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5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6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7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898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899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0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1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2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3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4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5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6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7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8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09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0" name="图片 7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11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2" name="图片 7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3" name="图片 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4" name="图片 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5" name="图片 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6" name="图片 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7" name="图片 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8" name="图片 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19" name="图片 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0" name="图片 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921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2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3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4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5" name="图片 2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26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7" name="图片 2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8" name="图片 2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29" name="图片 25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0" name="图片 25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1" name="图片 25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2" name="图片 25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3" name="图片 25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4" name="图片 25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5" name="图片 26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6" name="图片 26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7" name="图片 26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38" name="图片 26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39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0" name="图片 2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1" name="图片 2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2" name="图片 2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3" name="图片 2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4" name="图片 2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5" name="图片 2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6" name="图片 2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7" name="图片 2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48" name="图片 2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949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0" name="图片 27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51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2" name="图片 2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3" name="图片 2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4" name="图片 2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5" name="图片 2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6" name="图片 2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7" name="图片 2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8" name="图片 2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59" name="图片 2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0" name="图片 28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1" name="图片 28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2" name="图片 29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3" name="图片 29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64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5" name="图片 29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6" name="图片 29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7" name="图片 29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8" name="图片 29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69" name="图片 29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0" name="图片 29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1" name="图片 30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2" name="图片 30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3" name="图片 30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974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5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6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7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78" name="图片 3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79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0" name="图片 31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1" name="图片 3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2" name="图片 3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3" name="图片 3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4" name="图片 3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5" name="图片 3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6" name="图片 3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7" name="图片 3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8" name="图片 3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89" name="图片 3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0" name="图片 3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1" name="图片 3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992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3" name="图片 32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4" name="图片 3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5" name="图片 33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6" name="图片 3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7" name="图片 3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8" name="图片 3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999" name="图片 3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0" name="图片 3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1" name="图片 3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2002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3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4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5" name="图片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2006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7" name="图片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8" name="图片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09" name="图片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0" name="图片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1" name="图片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2" name="图片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3" name="图片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4" name="图片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5" name="图片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6" name="图片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7" name="图片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18" name="图片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2019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0" name="图片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1" name="图片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2" name="图片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3" name="图片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4" name="图片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5" name="图片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6" name="图片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7" name="图片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28" name="图片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2029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0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1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2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3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4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5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6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7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8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39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0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1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2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3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4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5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6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7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8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49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0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1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2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3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4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5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6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7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8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59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60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61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62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063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64" name="Picture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65" name="Picture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66" name="Picture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67" name="图片 30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68" name="图片 4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69" name="图片 54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0" name="图片 6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1" name="图片 78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72" name="图片 88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3" name="图片 251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4" name="图片 265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75" name="图片 275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6" name="图片 279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7" name="图片 29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78" name="图片 303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79" name="图片 31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0" name="图片 327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81" name="图片 337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2" name="图片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3" name="图片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84" name="图片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5" name="图片 30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6" name="图片 4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87" name="图片 54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88" name="图片 6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089" name="图片 88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209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209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2" name="Picture 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093" name="Picture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4" name="Picture 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5" name="Picture 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6" name="Picture 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7" name="Picture 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8" name="Picture 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099" name="Picture 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0" name="Picture 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1" name="Picture 1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2" name="Picture 1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3" name="Picture 1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4" name="Picture 1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5" name="Picture 1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06" name="Picture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7" name="Picture 1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8" name="Picture 1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09" name="Picture 1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0" name="Picture 2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1" name="Picture 2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2" name="Picture 2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3" name="Picture 2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4" name="Picture 2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5" name="Picture 2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116" name="Picture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7" name="图片 2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18" name="图片 30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19" name="图片 3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0" name="图片 3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1" name="图片 3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2" name="图片 3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3" name="图片 3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4" name="图片 3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5" name="图片 3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6" name="图片 3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7" name="图片 3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8" name="图片 4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29" name="图片 4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0" name="图片 4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31" name="图片 4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2" name="图片 4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3" name="图片 4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4" name="图片 4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5" name="图片 4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6" name="图片 4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7" name="图片 5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8" name="图片 5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39" name="图片 5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0" name="图片 5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141" name="图片 54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42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43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44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5" name="图片 6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46" name="图片 64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7" name="图片 6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8" name="图片 6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49" name="图片 6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0" name="图片 6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1" name="图片 6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2" name="图片 7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3" name="图片 7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4" name="图片 7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5" name="图片 7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6" name="图片 7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7" name="图片 7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58" name="图片 7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59" name="图片 78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0" name="图片 7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1" name="图片 8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2" name="图片 8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3" name="图片 8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4" name="图片 8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5" name="图片 8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6" name="图片 8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7" name="图片 8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68" name="图片 8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169" name="图片 88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70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71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172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3" name="图片 25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74" name="图片 251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5" name="图片 25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6" name="图片 25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7" name="图片 25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8" name="图片 25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79" name="图片 25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0" name="图片 25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1" name="图片 25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2" name="图片 25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3" name="图片 26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4" name="图片 26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5" name="图片 26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6" name="图片 26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87" name="图片 265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8" name="图片 26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89" name="图片 26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0" name="图片 26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1" name="图片 26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2" name="图片 27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3" name="图片 27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4" name="图片 27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5" name="图片 27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6" name="图片 27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197" name="图片 275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198" name="图片 27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199" name="图片 279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0" name="图片 28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1" name="图片 28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2" name="图片 28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3" name="图片 28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4" name="图片 28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5" name="图片 28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6" name="图片 28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7" name="图片 28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8" name="图片 28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09" name="图片 28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0" name="图片 29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1" name="图片 29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12" name="图片 29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3" name="图片 29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4" name="图片 29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5" name="图片 29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6" name="图片 29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7" name="图片 29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8" name="图片 29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19" name="图片 30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0" name="图片 30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1" name="图片 30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222" name="图片 303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23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24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25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6" name="图片 31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27" name="图片 313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8" name="图片 31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29" name="图片 31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0" name="图片 31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1" name="图片 31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2" name="图片 31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3" name="图片 31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4" name="图片 32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5" name="图片 32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6" name="图片 32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7" name="图片 32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8" name="图片 32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39" name="图片 32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40" name="图片 327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1" name="图片 32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2" name="图片 32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3" name="图片 33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4" name="图片 33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5" name="图片 33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6" name="图片 33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7" name="图片 33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8" name="图片 33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49" name="图片 33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250" name="图片 337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51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2252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3" name="图片 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54" name="图片 2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5" name="图片 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6" name="图片 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7" name="图片 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8" name="图片 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59" name="图片 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0" name="图片 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1" name="图片 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2" name="图片 1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3" name="图片 1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4" name="图片 1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5" name="图片 1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6" name="图片 1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533400</xdr:colOff>
      <xdr:row>13</xdr:row>
      <xdr:rowOff>0</xdr:rowOff>
    </xdr:from>
    <xdr:to>
      <xdr:col>5</xdr:col>
      <xdr:colOff>47625</xdr:colOff>
      <xdr:row>14</xdr:row>
      <xdr:rowOff>179705</xdr:rowOff>
    </xdr:to>
    <xdr:sp>
      <xdr:nvSpPr>
        <xdr:cNvPr id="2267" name="图片 16"/>
        <xdr:cNvSpPr>
          <a:spLocks noChangeAspect="1"/>
        </xdr:cNvSpPr>
      </xdr:nvSpPr>
      <xdr:spPr>
        <a:xfrm>
          <a:off x="37814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8" name="图片 1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69" name="图片 1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0" name="图片 1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1" name="图片 2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2" name="图片 2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3" name="图片 2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4" name="图片 2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5" name="图片 2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6" name="图片 2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561975</xdr:colOff>
      <xdr:row>13</xdr:row>
      <xdr:rowOff>0</xdr:rowOff>
    </xdr:from>
    <xdr:to>
      <xdr:col>4</xdr:col>
      <xdr:colOff>659130</xdr:colOff>
      <xdr:row>14</xdr:row>
      <xdr:rowOff>179705</xdr:rowOff>
    </xdr:to>
    <xdr:sp>
      <xdr:nvSpPr>
        <xdr:cNvPr id="2277" name="图片 26"/>
        <xdr:cNvSpPr>
          <a:spLocks noChangeAspect="1"/>
        </xdr:cNvSpPr>
      </xdr:nvSpPr>
      <xdr:spPr>
        <a:xfrm>
          <a:off x="3810000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8" name="图片 2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79" name="图片 3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0" name="图片 3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1" name="图片 3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2" name="图片 3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3" name="图片 3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4" name="图片 3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5" name="图片 3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6" name="图片 3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7" name="图片 3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8" name="图片 4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89" name="图片 4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0" name="图片 4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1" name="图片 4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2" name="图片 4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3" name="图片 4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4" name="图片 4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5" name="图片 4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6" name="图片 5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7" name="图片 5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8" name="图片 5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299" name="图片 5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0" name="图片 6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1" name="图片 6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2" name="图片 66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3" name="图片 67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4" name="图片 68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5" name="图片 69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6" name="图片 70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7" name="图片 71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8" name="图片 72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09" name="图片 73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10" name="图片 74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13</xdr:row>
      <xdr:rowOff>0</xdr:rowOff>
    </xdr:from>
    <xdr:to>
      <xdr:col>4</xdr:col>
      <xdr:colOff>581025</xdr:colOff>
      <xdr:row>14</xdr:row>
      <xdr:rowOff>179705</xdr:rowOff>
    </xdr:to>
    <xdr:sp>
      <xdr:nvSpPr>
        <xdr:cNvPr id="2311" name="图片 75"/>
        <xdr:cNvSpPr>
          <a:spLocks noChangeAspect="1"/>
        </xdr:cNvSpPr>
      </xdr:nvSpPr>
      <xdr:spPr>
        <a:xfrm>
          <a:off x="35242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542925</xdr:colOff>
      <xdr:row>6</xdr:row>
      <xdr:rowOff>0</xdr:rowOff>
    </xdr:from>
    <xdr:to>
      <xdr:col>2</xdr:col>
      <xdr:colOff>847725</xdr:colOff>
      <xdr:row>7</xdr:row>
      <xdr:rowOff>219710</xdr:rowOff>
    </xdr:to>
    <xdr:sp>
      <xdr:nvSpPr>
        <xdr:cNvPr id="2312" name="图片 277"/>
        <xdr:cNvSpPr>
          <a:spLocks noChangeAspect="1"/>
        </xdr:cNvSpPr>
      </xdr:nvSpPr>
      <xdr:spPr>
        <a:xfrm>
          <a:off x="1962150" y="2959100"/>
          <a:ext cx="304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400050</xdr:colOff>
      <xdr:row>7</xdr:row>
      <xdr:rowOff>266700</xdr:rowOff>
    </xdr:from>
    <xdr:to>
      <xdr:col>4</xdr:col>
      <xdr:colOff>19050</xdr:colOff>
      <xdr:row>9</xdr:row>
      <xdr:rowOff>196215</xdr:rowOff>
    </xdr:to>
    <xdr:sp>
      <xdr:nvSpPr>
        <xdr:cNvPr id="2313" name="图片 277"/>
        <xdr:cNvSpPr>
          <a:spLocks noChangeAspect="1"/>
        </xdr:cNvSpPr>
      </xdr:nvSpPr>
      <xdr:spPr>
        <a:xfrm>
          <a:off x="2962275" y="35179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209550</xdr:rowOff>
    </xdr:to>
    <xdr:sp>
      <xdr:nvSpPr>
        <xdr:cNvPr id="2314" name="图片 277"/>
        <xdr:cNvSpPr>
          <a:spLocks noChangeAspect="1"/>
        </xdr:cNvSpPr>
      </xdr:nvSpPr>
      <xdr:spPr>
        <a:xfrm>
          <a:off x="3248025" y="2959100"/>
          <a:ext cx="304800" cy="501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15" name="Picture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16" name="Picture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17" name="Picture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18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19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20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1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2" name="图片 78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23" name="图片 88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4" name="图片 251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5" name="图片 265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26" name="图片 275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7" name="图片 279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28" name="图片 29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29" name="图片 303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0" name="图片 31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1" name="图片 327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32" name="图片 337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3" name="图片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4" name="图片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35" name="图片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6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7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38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39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40" name="图片 88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142240</xdr:colOff>
      <xdr:row>8</xdr:row>
      <xdr:rowOff>21590</xdr:rowOff>
    </xdr:to>
    <xdr:pic>
      <xdr:nvPicPr>
        <xdr:cNvPr id="23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142240</xdr:colOff>
      <xdr:row>8</xdr:row>
      <xdr:rowOff>21590</xdr:rowOff>
    </xdr:to>
    <xdr:pic>
      <xdr:nvPicPr>
        <xdr:cNvPr id="23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3" name="Picture 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44" name="Picture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5" name="Picture 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6" name="Picture 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7" name="Picture 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8" name="Picture 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49" name="Picture 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0" name="Picture 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1" name="Picture 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2" name="Picture 1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3" name="Picture 1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4" name="Picture 1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5" name="Picture 1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6" name="Picture 1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57" name="Picture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8" name="Picture 1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59" name="Picture 1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0" name="Picture 1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1" name="Picture 2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2" name="Picture 2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3" name="Picture 2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4" name="Picture 2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5" name="Picture 2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6" name="Picture 2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67" name="Picture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68" name="图片 2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69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0" name="图片 3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1" name="图片 3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2" name="图片 3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3" name="图片 3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4" name="图片 3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5" name="图片 3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6" name="图片 3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7" name="图片 3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8" name="图片 3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79" name="图片 4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0" name="图片 4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1" name="图片 4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82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3" name="图片 4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4" name="图片 4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5" name="图片 4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6" name="图片 4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7" name="图片 4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8" name="图片 5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89" name="图片 5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0" name="图片 5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1" name="图片 5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392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393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394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395" name="图片 2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6" name="图片 6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397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8" name="图片 6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399" name="图片 6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0" name="图片 6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1" name="图片 6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2" name="图片 6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3" name="图片 7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4" name="图片 7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5" name="图片 7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6" name="图片 7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7" name="图片 7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8" name="图片 7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09" name="图片 7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10" name="图片 78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1" name="图片 7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2" name="图片 8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3" name="图片 8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4" name="图片 8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5" name="图片 8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6" name="图片 8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7" name="图片 8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8" name="图片 8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19" name="图片 8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420" name="图片 88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21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22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23" name="图片 2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4" name="图片 25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25" name="图片 251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6" name="图片 25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7" name="图片 25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8" name="图片 25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29" name="图片 25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0" name="图片 25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1" name="图片 25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2" name="图片 25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3" name="图片 25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4" name="图片 26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5" name="图片 26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6" name="图片 26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7" name="图片 26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38" name="图片 265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39" name="图片 26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0" name="图片 26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1" name="图片 26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2" name="图片 26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3" name="图片 27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4" name="图片 27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5" name="图片 27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6" name="图片 27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7" name="图片 27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448" name="图片 275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49" name="图片 27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50" name="图片 279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1" name="图片 28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2" name="图片 28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3" name="图片 28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4" name="图片 28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5" name="图片 28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6" name="图片 28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7" name="图片 28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8" name="图片 28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59" name="图片 28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0" name="图片 28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1" name="图片 29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2" name="图片 29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63" name="图片 29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4" name="图片 29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5" name="图片 29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6" name="图片 29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7" name="图片 29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8" name="图片 29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69" name="图片 29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0" name="图片 30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1" name="图片 30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2" name="图片 30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473" name="图片 303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74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75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476" name="图片 2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7" name="图片 31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78" name="图片 313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79" name="图片 31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0" name="图片 31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1" name="图片 31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2" name="图片 31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3" name="图片 31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4" name="图片 31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5" name="图片 32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6" name="图片 32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7" name="图片 32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8" name="图片 32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89" name="图片 32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0" name="图片 32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491" name="图片 327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2" name="图片 32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3" name="图片 32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4" name="图片 33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5" name="图片 33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6" name="图片 33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7" name="图片 33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8" name="图片 33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499" name="图片 33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0" name="图片 33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501" name="图片 337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502" name="图片 2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503" name="图片 16"/>
        <xdr:cNvSpPr>
          <a:spLocks noChangeAspect="1"/>
        </xdr:cNvSpPr>
      </xdr:nvSpPr>
      <xdr:spPr>
        <a:xfrm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213995</xdr:rowOff>
    </xdr:to>
    <xdr:sp>
      <xdr:nvSpPr>
        <xdr:cNvPr id="2504" name="图片 26"/>
        <xdr:cNvSpPr>
          <a:spLocks noChangeAspect="1"/>
        </xdr:cNvSpPr>
      </xdr:nvSpPr>
      <xdr:spPr>
        <a:xfrm rot="10800000">
          <a:off x="2562225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5" name="图片 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06" name="图片 2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7" name="图片 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8" name="图片 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09" name="图片 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0" name="图片 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1" name="图片 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2" name="图片 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3" name="图片 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4" name="图片 1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5" name="图片 1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6" name="图片 1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7" name="图片 1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18" name="图片 1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19" name="图片 16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0" name="图片 1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1" name="图片 1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2" name="图片 1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3" name="图片 2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4" name="图片 2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5" name="图片 2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6" name="图片 2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7" name="图片 2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28" name="图片 2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529" name="图片 26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0" name="图片 2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31" name="图片 30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2" name="图片 3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3" name="图片 3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4" name="图片 3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5" name="图片 3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6" name="图片 3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7" name="图片 3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8" name="图片 3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39" name="图片 3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0" name="图片 3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1" name="图片 4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2" name="图片 4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3" name="图片 4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44" name="图片 4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5" name="图片 4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6" name="图片 4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7" name="图片 4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8" name="图片 4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49" name="图片 4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0" name="图片 5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1" name="图片 5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2" name="图片 5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3" name="图片 5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7</xdr:row>
      <xdr:rowOff>0</xdr:rowOff>
    </xdr:from>
    <xdr:to>
      <xdr:col>4</xdr:col>
      <xdr:colOff>95250</xdr:colOff>
      <xdr:row>8</xdr:row>
      <xdr:rowOff>213995</xdr:rowOff>
    </xdr:to>
    <xdr:sp>
      <xdr:nvSpPr>
        <xdr:cNvPr id="2554" name="图片 54"/>
        <xdr:cNvSpPr>
          <a:spLocks noChangeAspect="1"/>
        </xdr:cNvSpPr>
      </xdr:nvSpPr>
      <xdr:spPr>
        <a:xfrm>
          <a:off x="3124200" y="32512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5" name="图片 6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7</xdr:row>
      <xdr:rowOff>0</xdr:rowOff>
    </xdr:from>
    <xdr:to>
      <xdr:col>4</xdr:col>
      <xdr:colOff>76200</xdr:colOff>
      <xdr:row>8</xdr:row>
      <xdr:rowOff>213995</xdr:rowOff>
    </xdr:to>
    <xdr:sp>
      <xdr:nvSpPr>
        <xdr:cNvPr id="2556" name="图片 64"/>
        <xdr:cNvSpPr>
          <a:spLocks noChangeAspect="1"/>
        </xdr:cNvSpPr>
      </xdr:nvSpPr>
      <xdr:spPr>
        <a:xfrm>
          <a:off x="3095625" y="32512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7" name="图片 6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8" name="图片 66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59" name="图片 6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0" name="图片 68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1" name="图片 6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2" name="图片 7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3" name="图片 7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4" name="图片 7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5" name="图片 7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6" name="图片 7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7" name="图片 75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8" name="图片 77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69" name="图片 79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0" name="图片 80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1" name="图片 81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2" name="图片 82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3" name="图片 83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581025</xdr:colOff>
      <xdr:row>8</xdr:row>
      <xdr:rowOff>213995</xdr:rowOff>
    </xdr:to>
    <xdr:sp>
      <xdr:nvSpPr>
        <xdr:cNvPr id="2574" name="图片 84"/>
        <xdr:cNvSpPr>
          <a:spLocks noChangeAspect="1"/>
        </xdr:cNvSpPr>
      </xdr:nvSpPr>
      <xdr:spPr>
        <a:xfrm>
          <a:off x="2838450" y="32512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113030</xdr:rowOff>
    </xdr:to>
    <xdr:sp>
      <xdr:nvSpPr>
        <xdr:cNvPr id="2575" name="图片 2"/>
        <xdr:cNvSpPr>
          <a:spLocks noChangeAspect="1"/>
        </xdr:cNvSpPr>
      </xdr:nvSpPr>
      <xdr:spPr>
        <a:xfrm rot="5224173">
          <a:off x="3078480" y="51727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638175</xdr:colOff>
      <xdr:row>7</xdr:row>
      <xdr:rowOff>266700</xdr:rowOff>
    </xdr:from>
    <xdr:to>
      <xdr:col>2</xdr:col>
      <xdr:colOff>47625</xdr:colOff>
      <xdr:row>9</xdr:row>
      <xdr:rowOff>193675</xdr:rowOff>
    </xdr:to>
    <xdr:sp>
      <xdr:nvSpPr>
        <xdr:cNvPr id="2576" name="图片 277"/>
        <xdr:cNvSpPr>
          <a:spLocks noChangeAspect="1"/>
        </xdr:cNvSpPr>
      </xdr:nvSpPr>
      <xdr:spPr>
        <a:xfrm>
          <a:off x="1162050" y="3517900"/>
          <a:ext cx="304800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219075</xdr:rowOff>
    </xdr:to>
    <xdr:sp>
      <xdr:nvSpPr>
        <xdr:cNvPr id="2577" name="图片 277"/>
        <xdr:cNvSpPr>
          <a:spLocks noChangeAspect="1"/>
        </xdr:cNvSpPr>
      </xdr:nvSpPr>
      <xdr:spPr>
        <a:xfrm>
          <a:off x="3248025" y="29591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219075</xdr:rowOff>
    </xdr:to>
    <xdr:sp>
      <xdr:nvSpPr>
        <xdr:cNvPr id="2578" name="图片 277"/>
        <xdr:cNvSpPr>
          <a:spLocks noChangeAspect="1"/>
        </xdr:cNvSpPr>
      </xdr:nvSpPr>
      <xdr:spPr>
        <a:xfrm>
          <a:off x="3248025" y="29591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8</xdr:row>
      <xdr:rowOff>113030</xdr:rowOff>
    </xdr:to>
    <xdr:sp>
      <xdr:nvSpPr>
        <xdr:cNvPr id="2579" name="图片 2"/>
        <xdr:cNvSpPr>
          <a:spLocks noChangeAspect="1"/>
        </xdr:cNvSpPr>
      </xdr:nvSpPr>
      <xdr:spPr>
        <a:xfrm rot="5224173">
          <a:off x="3078480" y="34201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151765</xdr:colOff>
      <xdr:row>10</xdr:row>
      <xdr:rowOff>17145</xdr:rowOff>
    </xdr:to>
    <xdr:pic>
      <xdr:nvPicPr>
        <xdr:cNvPr id="25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8354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151765</xdr:colOff>
      <xdr:row>14</xdr:row>
      <xdr:rowOff>17145</xdr:rowOff>
    </xdr:to>
    <xdr:pic>
      <xdr:nvPicPr>
        <xdr:cNvPr id="25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8</xdr:row>
      <xdr:rowOff>113030</xdr:rowOff>
    </xdr:to>
    <xdr:sp>
      <xdr:nvSpPr>
        <xdr:cNvPr id="2596" name="图片 2"/>
        <xdr:cNvSpPr>
          <a:spLocks noChangeAspect="1"/>
        </xdr:cNvSpPr>
      </xdr:nvSpPr>
      <xdr:spPr>
        <a:xfrm rot="5224173">
          <a:off x="3078480" y="3420110"/>
          <a:ext cx="4051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437515</xdr:colOff>
      <xdr:row>14</xdr:row>
      <xdr:rowOff>220345</xdr:rowOff>
    </xdr:to>
    <xdr:sp>
      <xdr:nvSpPr>
        <xdr:cNvPr id="2597" name="图片 277"/>
        <xdr:cNvSpPr>
          <a:spLocks noChangeAspect="1"/>
        </xdr:cNvSpPr>
      </xdr:nvSpPr>
      <xdr:spPr>
        <a:xfrm>
          <a:off x="3248025" y="5003800"/>
          <a:ext cx="43751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59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59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8</xdr:row>
      <xdr:rowOff>17145</xdr:rowOff>
    </xdr:to>
    <xdr:pic>
      <xdr:nvPicPr>
        <xdr:cNvPr id="260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3251200"/>
          <a:ext cx="152400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06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07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08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09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0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11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2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3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14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5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6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17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8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19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20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1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2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23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4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5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26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7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28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29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30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31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263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263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4" name="Picture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35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6" name="Picture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7" name="Picture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8" name="Picture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39" name="Picture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0" name="Picture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1" name="Picture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2" name="Picture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3" name="Picture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4" name="Picture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5" name="Picture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6" name="Picture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7" name="Picture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48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49" name="Picture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0" name="Picture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1" name="Picture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2" name="Picture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3" name="Picture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4" name="Picture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5" name="Picture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6" name="Picture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7" name="Picture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58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59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60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1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2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3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4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5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6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7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8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69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0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1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2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73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4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5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6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7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8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79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0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1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2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683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4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5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6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7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688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89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0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1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2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3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4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5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6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7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8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699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0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01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2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3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4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5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6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7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8" name="图片 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09" name="图片 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0" name="图片 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711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2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3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4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5" name="图片 2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16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7" name="图片 2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8" name="图片 2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19" name="图片 25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0" name="图片 25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1" name="图片 25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2" name="图片 25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3" name="图片 25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4" name="图片 25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5" name="图片 26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6" name="图片 26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7" name="图片 26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28" name="图片 26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29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0" name="图片 2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1" name="图片 2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2" name="图片 2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3" name="图片 2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4" name="图片 2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5" name="图片 2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6" name="图片 2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7" name="图片 2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38" name="图片 2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739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0" name="图片 27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41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2" name="图片 2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3" name="图片 2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4" name="图片 2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5" name="图片 2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6" name="图片 2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7" name="图片 2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8" name="图片 2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49" name="图片 2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0" name="图片 28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1" name="图片 28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2" name="图片 29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3" name="图片 29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54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5" name="图片 29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6" name="图片 29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7" name="图片 29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8" name="图片 29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59" name="图片 29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0" name="图片 29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1" name="图片 30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2" name="图片 30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3" name="图片 30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764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5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6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7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68" name="图片 3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69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0" name="图片 31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1" name="图片 3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2" name="图片 3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3" name="图片 3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4" name="图片 3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5" name="图片 3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6" name="图片 3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7" name="图片 3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8" name="图片 3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79" name="图片 3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0" name="图片 3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1" name="图片 3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82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3" name="图片 32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4" name="图片 3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5" name="图片 33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6" name="图片 3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7" name="图片 3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8" name="图片 3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89" name="图片 3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0" name="图片 3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1" name="图片 3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792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3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4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504825</xdr:colOff>
      <xdr:row>13</xdr:row>
      <xdr:rowOff>0</xdr:rowOff>
    </xdr:from>
    <xdr:to>
      <xdr:col>4</xdr:col>
      <xdr:colOff>123825</xdr:colOff>
      <xdr:row>14</xdr:row>
      <xdr:rowOff>213995</xdr:rowOff>
    </xdr:to>
    <xdr:sp>
      <xdr:nvSpPr>
        <xdr:cNvPr id="2795" name="图片 26"/>
        <xdr:cNvSpPr>
          <a:spLocks noChangeAspect="1"/>
        </xdr:cNvSpPr>
      </xdr:nvSpPr>
      <xdr:spPr>
        <a:xfrm rot="10800000">
          <a:off x="3067050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6" name="图片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797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8" name="图片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799" name="图片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0" name="图片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1" name="图片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2" name="图片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3" name="图片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4" name="图片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5" name="图片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6" name="图片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7" name="图片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8" name="图片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09" name="图片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10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1" name="图片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2" name="图片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3" name="图片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4" name="图片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5" name="图片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6" name="图片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7" name="图片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8" name="图片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19" name="图片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20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1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22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3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4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5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6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7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8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29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0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1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2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3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4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35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6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7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8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39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0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1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2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3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4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45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6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7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8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49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0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1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2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3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54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219075</xdr:rowOff>
    </xdr:to>
    <xdr:sp>
      <xdr:nvSpPr>
        <xdr:cNvPr id="2855" name="图片 277"/>
        <xdr:cNvSpPr>
          <a:spLocks noChangeAspect="1"/>
        </xdr:cNvSpPr>
      </xdr:nvSpPr>
      <xdr:spPr>
        <a:xfrm>
          <a:off x="3248025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56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57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58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59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0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61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2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3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64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5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6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67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8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69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70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1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2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73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4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5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76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7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78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79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80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881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28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28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4" name="Picture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85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6" name="Picture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7" name="Picture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8" name="Picture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89" name="Picture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0" name="Picture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1" name="Picture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2" name="Picture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3" name="Picture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4" name="Picture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5" name="Picture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6" name="Picture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7" name="Picture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898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899" name="Picture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0" name="Picture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1" name="Picture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2" name="Picture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3" name="Picture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4" name="Picture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5" name="Picture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6" name="Picture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7" name="Picture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908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09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10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1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2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3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4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5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6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7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8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19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0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1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2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23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4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5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6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7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8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29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0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1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2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933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4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5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6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7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38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39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0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1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2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3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4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5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6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7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8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49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0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51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2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3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4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5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6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7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8" name="图片 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59" name="图片 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0" name="图片 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961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2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3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4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5" name="图片 2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66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7" name="图片 2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8" name="图片 2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69" name="图片 25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0" name="图片 25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1" name="图片 25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2" name="图片 25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3" name="图片 25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4" name="图片 25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5" name="图片 26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6" name="图片 26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7" name="图片 26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78" name="图片 26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79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0" name="图片 2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1" name="图片 2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2" name="图片 2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3" name="图片 2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4" name="图片 2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5" name="图片 2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6" name="图片 2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7" name="图片 2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88" name="图片 2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2989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0" name="图片 27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2991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2" name="图片 2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3" name="图片 2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4" name="图片 2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5" name="图片 2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6" name="图片 2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7" name="图片 2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8" name="图片 2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2999" name="图片 2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0" name="图片 28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1" name="图片 28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2" name="图片 29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3" name="图片 29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04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5" name="图片 29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6" name="图片 29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7" name="图片 29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8" name="图片 29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09" name="图片 29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0" name="图片 29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1" name="图片 30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2" name="图片 30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3" name="图片 30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014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5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6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7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18" name="图片 3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19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0" name="图片 31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1" name="图片 3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2" name="图片 3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3" name="图片 3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4" name="图片 3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5" name="图片 3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6" name="图片 3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7" name="图片 3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8" name="图片 3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29" name="图片 3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0" name="图片 3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1" name="图片 3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32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3" name="图片 32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4" name="图片 3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5" name="图片 33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6" name="图片 3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7" name="图片 3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8" name="图片 3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39" name="图片 3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0" name="图片 3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1" name="图片 3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042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3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4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5" name="图片 26"/>
        <xdr:cNvSpPr>
          <a:spLocks noChangeAspect="1"/>
        </xdr:cNvSpPr>
      </xdr:nvSpPr>
      <xdr:spPr>
        <a:xfrm rot="10800000"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6" name="图片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47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8" name="图片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49" name="图片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0" name="图片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1" name="图片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2" name="图片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3" name="图片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4" name="图片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5" name="图片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6" name="图片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7" name="图片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8" name="图片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59" name="图片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60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1" name="图片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2" name="图片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3" name="图片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4" name="图片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5" name="图片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6" name="图片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7" name="图片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8" name="图片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69" name="图片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070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1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72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3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4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5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6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7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8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79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0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1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2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3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4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85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6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7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8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89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0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1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2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3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4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095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6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097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8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099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0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1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2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3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4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5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6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7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8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09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0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1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2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3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4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115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16" name="Picture 2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17" name="Picture 16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18" name="Picture 26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19" name="图片 30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0" name="图片 4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21" name="图片 54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2" name="图片 6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3" name="图片 78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24" name="图片 88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5" name="图片 251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6" name="图片 265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27" name="图片 275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8" name="图片 279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29" name="图片 293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30" name="图片 303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1" name="图片 313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2" name="图片 327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33" name="图片 337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4" name="图片 2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5" name="图片 16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36" name="图片 26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7" name="图片 30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38" name="图片 4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39" name="图片 54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40" name="图片 6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41" name="图片 88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142875</xdr:colOff>
      <xdr:row>14</xdr:row>
      <xdr:rowOff>21590</xdr:rowOff>
    </xdr:to>
    <xdr:pic>
      <xdr:nvPicPr>
        <xdr:cNvPr id="314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875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142875</xdr:colOff>
      <xdr:row>14</xdr:row>
      <xdr:rowOff>21590</xdr:rowOff>
    </xdr:to>
    <xdr:pic>
      <xdr:nvPicPr>
        <xdr:cNvPr id="31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875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4" name="Picture 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45" name="Picture 2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6" name="Picture 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7" name="Picture 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8" name="Picture 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49" name="Picture 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0" name="Picture 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1" name="Picture 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2" name="Picture 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3" name="Picture 1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4" name="Picture 1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5" name="Picture 1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6" name="Picture 1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7" name="Picture 1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58" name="Picture 16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59" name="Picture 1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0" name="Picture 1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1" name="Picture 1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2" name="Picture 2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3" name="Picture 2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4" name="Picture 2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5" name="Picture 2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6" name="Picture 2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7" name="Picture 2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68" name="Picture 26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69" name="图片 2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70" name="图片 30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1" name="图片 3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2" name="图片 3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3" name="图片 3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4" name="图片 3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5" name="图片 3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6" name="图片 3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7" name="图片 3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8" name="图片 3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79" name="图片 3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0" name="图片 4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1" name="图片 4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2" name="图片 4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83" name="图片 4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4" name="图片 4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5" name="图片 4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6" name="图片 4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7" name="图片 4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8" name="图片 4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89" name="图片 5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0" name="图片 5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1" name="图片 5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2" name="图片 5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193" name="图片 54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194" name="图片 2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195" name="图片 1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196" name="图片 2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7" name="图片 6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198" name="图片 6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199" name="图片 6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0" name="图片 6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1" name="图片 6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2" name="图片 6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3" name="图片 6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4" name="图片 7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5" name="图片 7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6" name="图片 7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7" name="图片 7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8" name="图片 7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09" name="图片 7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0" name="图片 7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11" name="图片 78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2" name="图片 7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3" name="图片 8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4" name="图片 8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5" name="图片 8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6" name="图片 8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7" name="图片 8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8" name="图片 8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19" name="图片 8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0" name="图片 8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221" name="图片 88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22" name="图片 2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23" name="图片 1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24" name="图片 2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5" name="图片 25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26" name="图片 251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7" name="图片 25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8" name="图片 25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29" name="图片 25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0" name="图片 25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1" name="图片 25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2" name="图片 25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3" name="图片 25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4" name="图片 25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5" name="图片 26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6" name="图片 26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7" name="图片 26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38" name="图片 26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39" name="图片 265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0" name="图片 26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1" name="图片 26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2" name="图片 26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3" name="图片 26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4" name="图片 27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5" name="图片 27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6" name="图片 27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7" name="图片 27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48" name="图片 27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249" name="图片 275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0" name="图片 27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51" name="图片 279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2" name="图片 28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3" name="图片 28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4" name="图片 28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5" name="图片 28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6" name="图片 28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7" name="图片 28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8" name="图片 28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59" name="图片 28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0" name="图片 28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1" name="图片 28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2" name="图片 29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3" name="图片 29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64" name="图片 293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5" name="图片 29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6" name="图片 29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7" name="图片 29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8" name="图片 29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69" name="图片 29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0" name="图片 29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1" name="图片 30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2" name="图片 30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3" name="图片 30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274" name="图片 303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75" name="图片 2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76" name="图片 1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277" name="图片 2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78" name="图片 31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79" name="图片 313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0" name="图片 31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1" name="图片 31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2" name="图片 31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3" name="图片 31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4" name="图片 31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5" name="图片 31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6" name="图片 32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7" name="图片 32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8" name="图片 32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89" name="图片 32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0" name="图片 32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1" name="图片 32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292" name="图片 327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3" name="图片 32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4" name="图片 32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5" name="图片 33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6" name="图片 33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7" name="图片 33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8" name="图片 33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299" name="图片 33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0" name="图片 33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1" name="图片 33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302" name="图片 337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303" name="图片 2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304" name="图片 16"/>
        <xdr:cNvSpPr>
          <a:spLocks noChangeAspect="1"/>
        </xdr:cNvSpPr>
      </xdr:nvSpPr>
      <xdr:spPr>
        <a:xfrm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305435</xdr:colOff>
      <xdr:row>14</xdr:row>
      <xdr:rowOff>214630</xdr:rowOff>
    </xdr:to>
    <xdr:sp>
      <xdr:nvSpPr>
        <xdr:cNvPr id="3305" name="图片 26"/>
        <xdr:cNvSpPr>
          <a:spLocks noChangeAspect="1"/>
        </xdr:cNvSpPr>
      </xdr:nvSpPr>
      <xdr:spPr>
        <a:xfrm rot="10800000">
          <a:off x="3248025" y="5003800"/>
          <a:ext cx="3054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6" name="图片 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07" name="图片 2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8" name="图片 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09" name="图片 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0" name="图片 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1" name="图片 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2" name="图片 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3" name="图片 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4" name="图片 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5" name="图片 1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6" name="图片 1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7" name="图片 1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8" name="图片 1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19" name="图片 1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20" name="图片 16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1" name="图片 1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2" name="图片 1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3" name="图片 1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4" name="图片 2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5" name="图片 2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6" name="图片 2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7" name="图片 2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8" name="图片 2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29" name="图片 2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330" name="图片 26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1" name="图片 2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32" name="图片 30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3" name="图片 3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4" name="图片 3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5" name="图片 3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6" name="图片 3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7" name="图片 3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8" name="图片 3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39" name="图片 3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0" name="图片 3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1" name="图片 3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2" name="图片 4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3" name="图片 4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4" name="图片 4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45" name="图片 4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6" name="图片 4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7" name="图片 4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8" name="图片 4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49" name="图片 4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0" name="图片 4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1" name="图片 5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2" name="图片 5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3" name="图片 5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4" name="图片 5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220345</xdr:colOff>
      <xdr:row>14</xdr:row>
      <xdr:rowOff>214630</xdr:rowOff>
    </xdr:to>
    <xdr:sp>
      <xdr:nvSpPr>
        <xdr:cNvPr id="3355" name="图片 54"/>
        <xdr:cNvSpPr>
          <a:spLocks noChangeAspect="1"/>
        </xdr:cNvSpPr>
      </xdr:nvSpPr>
      <xdr:spPr>
        <a:xfrm>
          <a:off x="3248025" y="5003800"/>
          <a:ext cx="22034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6" name="图片 6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214630</xdr:rowOff>
    </xdr:to>
    <xdr:sp>
      <xdr:nvSpPr>
        <xdr:cNvPr id="3357" name="图片 64"/>
        <xdr:cNvSpPr>
          <a:spLocks noChangeAspect="1"/>
        </xdr:cNvSpPr>
      </xdr:nvSpPr>
      <xdr:spPr>
        <a:xfrm>
          <a:off x="3248025" y="5003800"/>
          <a:ext cx="22923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8" name="图片 6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59" name="图片 66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0" name="图片 6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1" name="图片 68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2" name="图片 6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3" name="图片 7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4" name="图片 7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5" name="图片 7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6" name="图片 7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7" name="图片 7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8" name="图片 75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69" name="图片 77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0" name="图片 79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1" name="图片 80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2" name="图片 81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3" name="图片 82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4" name="图片 83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306070</xdr:colOff>
      <xdr:row>14</xdr:row>
      <xdr:rowOff>214630</xdr:rowOff>
    </xdr:to>
    <xdr:sp>
      <xdr:nvSpPr>
        <xdr:cNvPr id="3375" name="图片 84"/>
        <xdr:cNvSpPr>
          <a:spLocks noChangeAspect="1"/>
        </xdr:cNvSpPr>
      </xdr:nvSpPr>
      <xdr:spPr>
        <a:xfrm>
          <a:off x="3248025" y="5003800"/>
          <a:ext cx="3060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333375</xdr:colOff>
      <xdr:row>13</xdr:row>
      <xdr:rowOff>0</xdr:rowOff>
    </xdr:from>
    <xdr:to>
      <xdr:col>2</xdr:col>
      <xdr:colOff>657225</xdr:colOff>
      <xdr:row>14</xdr:row>
      <xdr:rowOff>219710</xdr:rowOff>
    </xdr:to>
    <xdr:sp>
      <xdr:nvSpPr>
        <xdr:cNvPr id="3376" name="图片 277"/>
        <xdr:cNvSpPr>
          <a:spLocks noChangeAspect="1"/>
        </xdr:cNvSpPr>
      </xdr:nvSpPr>
      <xdr:spPr>
        <a:xfrm>
          <a:off x="1752600" y="5003800"/>
          <a:ext cx="32385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221615</xdr:rowOff>
    </xdr:to>
    <xdr:sp>
      <xdr:nvSpPr>
        <xdr:cNvPr id="3377" name="图片 277"/>
        <xdr:cNvSpPr>
          <a:spLocks noChangeAspect="1"/>
        </xdr:cNvSpPr>
      </xdr:nvSpPr>
      <xdr:spPr>
        <a:xfrm>
          <a:off x="3248025" y="50038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219075</xdr:rowOff>
    </xdr:to>
    <xdr:sp>
      <xdr:nvSpPr>
        <xdr:cNvPr id="3378" name="图片 277"/>
        <xdr:cNvSpPr>
          <a:spLocks noChangeAspect="1"/>
        </xdr:cNvSpPr>
      </xdr:nvSpPr>
      <xdr:spPr>
        <a:xfrm>
          <a:off x="3248025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79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0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81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2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3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84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5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6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87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8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89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90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1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2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93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4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5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96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7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398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399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00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01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02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03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04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34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34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07" name="Picture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08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09" name="Picture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0" name="Picture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1" name="Picture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2" name="Picture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3" name="Picture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4" name="Picture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5" name="Picture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6" name="Picture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7" name="Picture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8" name="Picture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19" name="Picture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0" name="Picture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21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2" name="Picture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3" name="Picture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4" name="Picture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5" name="Picture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6" name="Picture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7" name="Picture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8" name="Picture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29" name="Picture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0" name="Picture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31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2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33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4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5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6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7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8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39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0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1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2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3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4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5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46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7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8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49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0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1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2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3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4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5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56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7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8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59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0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61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2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3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4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5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6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7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8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69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0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1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2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3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74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5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6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7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8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79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0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1" name="图片 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2" name="图片 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3" name="图片 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484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5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6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7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88" name="图片 2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489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0" name="图片 2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1" name="图片 2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2" name="图片 25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3" name="图片 25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4" name="图片 25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5" name="图片 25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6" name="图片 25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7" name="图片 25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8" name="图片 26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499" name="图片 26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0" name="图片 26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1" name="图片 26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02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3" name="图片 2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4" name="图片 2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5" name="图片 2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6" name="图片 2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7" name="图片 2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8" name="图片 2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09" name="图片 2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0" name="图片 2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1" name="图片 2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512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3" name="图片 27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14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5" name="图片 2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6" name="图片 2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7" name="图片 2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8" name="图片 2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19" name="图片 2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0" name="图片 2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1" name="图片 2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2" name="图片 2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3" name="图片 28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4" name="图片 28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5" name="图片 29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6" name="图片 29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27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8" name="图片 29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29" name="图片 29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0" name="图片 29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1" name="图片 29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2" name="图片 29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3" name="图片 29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4" name="图片 30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5" name="图片 30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6" name="图片 30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537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8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39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0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1" name="图片 3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42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3" name="图片 31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4" name="图片 3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5" name="图片 3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6" name="图片 3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7" name="图片 3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8" name="图片 3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49" name="图片 3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0" name="图片 3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1" name="图片 3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2" name="图片 3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3" name="图片 3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4" name="图片 3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55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6" name="图片 32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7" name="图片 3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8" name="图片 33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59" name="图片 3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0" name="图片 3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1" name="图片 3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2" name="图片 3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3" name="图片 3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4" name="图片 3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565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6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7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8" name="图片 26"/>
        <xdr:cNvSpPr>
          <a:spLocks noChangeAspect="1"/>
        </xdr:cNvSpPr>
      </xdr:nvSpPr>
      <xdr:spPr>
        <a:xfrm rot="10800000"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69" name="图片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70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1" name="图片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2" name="图片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3" name="图片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4" name="图片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5" name="图片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6" name="图片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7" name="图片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8" name="图片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79" name="图片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0" name="图片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1" name="图片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2" name="图片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83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4" name="图片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5" name="图片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6" name="图片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7" name="图片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8" name="图片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89" name="图片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0" name="图片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1" name="图片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2" name="图片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593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4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595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6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7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8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599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0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1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2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3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4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5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6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7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608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09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0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1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2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3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4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5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6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7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3618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19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3620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1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2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3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4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5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6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7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8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29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0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1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2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3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4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5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6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7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3638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647700</xdr:colOff>
      <xdr:row>7</xdr:row>
      <xdr:rowOff>9525</xdr:rowOff>
    </xdr:from>
    <xdr:to>
      <xdr:col>2</xdr:col>
      <xdr:colOff>57785</xdr:colOff>
      <xdr:row>8</xdr:row>
      <xdr:rowOff>228600</xdr:rowOff>
    </xdr:to>
    <xdr:sp>
      <xdr:nvSpPr>
        <xdr:cNvPr id="3639" name="图片 277"/>
        <xdr:cNvSpPr>
          <a:spLocks noChangeAspect="1"/>
        </xdr:cNvSpPr>
      </xdr:nvSpPr>
      <xdr:spPr>
        <a:xfrm>
          <a:off x="1171575" y="3260725"/>
          <a:ext cx="305435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219075</xdr:rowOff>
    </xdr:to>
    <xdr:sp>
      <xdr:nvSpPr>
        <xdr:cNvPr id="3640" name="图片 277"/>
        <xdr:cNvSpPr>
          <a:spLocks noChangeAspect="1"/>
        </xdr:cNvSpPr>
      </xdr:nvSpPr>
      <xdr:spPr>
        <a:xfrm>
          <a:off x="3248025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542925</xdr:colOff>
      <xdr:row>13</xdr:row>
      <xdr:rowOff>0</xdr:rowOff>
    </xdr:from>
    <xdr:to>
      <xdr:col>4</xdr:col>
      <xdr:colOff>162560</xdr:colOff>
      <xdr:row>14</xdr:row>
      <xdr:rowOff>219710</xdr:rowOff>
    </xdr:to>
    <xdr:sp>
      <xdr:nvSpPr>
        <xdr:cNvPr id="3641" name="图片 277"/>
        <xdr:cNvSpPr>
          <a:spLocks noChangeAspect="1"/>
        </xdr:cNvSpPr>
      </xdr:nvSpPr>
      <xdr:spPr>
        <a:xfrm>
          <a:off x="3105150" y="5003800"/>
          <a:ext cx="30543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638175</xdr:colOff>
      <xdr:row>13</xdr:row>
      <xdr:rowOff>0</xdr:rowOff>
    </xdr:from>
    <xdr:to>
      <xdr:col>2</xdr:col>
      <xdr:colOff>942975</xdr:colOff>
      <xdr:row>14</xdr:row>
      <xdr:rowOff>219075</xdr:rowOff>
    </xdr:to>
    <xdr:sp>
      <xdr:nvSpPr>
        <xdr:cNvPr id="3642" name="图片 277"/>
        <xdr:cNvSpPr>
          <a:spLocks noChangeAspect="1"/>
        </xdr:cNvSpPr>
      </xdr:nvSpPr>
      <xdr:spPr>
        <a:xfrm>
          <a:off x="2057400" y="5003800"/>
          <a:ext cx="304800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476250</xdr:colOff>
      <xdr:row>13</xdr:row>
      <xdr:rowOff>0</xdr:rowOff>
    </xdr:from>
    <xdr:to>
      <xdr:col>2</xdr:col>
      <xdr:colOff>913130</xdr:colOff>
      <xdr:row>14</xdr:row>
      <xdr:rowOff>222250</xdr:rowOff>
    </xdr:to>
    <xdr:sp>
      <xdr:nvSpPr>
        <xdr:cNvPr id="3643" name="图片 277"/>
        <xdr:cNvSpPr>
          <a:spLocks noChangeAspect="1"/>
        </xdr:cNvSpPr>
      </xdr:nvSpPr>
      <xdr:spPr>
        <a:xfrm>
          <a:off x="1895475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6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7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676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677" name="图片 277"/>
        <xdr:cNvSpPr>
          <a:spLocks noChangeAspect="1"/>
        </xdr:cNvSpPr>
      </xdr:nvSpPr>
      <xdr:spPr>
        <a:xfrm>
          <a:off x="1181100" y="5003800"/>
          <a:ext cx="43751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678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679" name="图片 277"/>
        <xdr:cNvSpPr>
          <a:spLocks noChangeAspect="1"/>
        </xdr:cNvSpPr>
      </xdr:nvSpPr>
      <xdr:spPr>
        <a:xfrm>
          <a:off x="1181100" y="5003800"/>
          <a:ext cx="43751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69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9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9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9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69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0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151765</xdr:colOff>
      <xdr:row>8</xdr:row>
      <xdr:rowOff>17145</xdr:rowOff>
    </xdr:to>
    <xdr:pic>
      <xdr:nvPicPr>
        <xdr:cNvPr id="371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2512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712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713" name="图片 277"/>
        <xdr:cNvSpPr>
          <a:spLocks noChangeAspect="1"/>
        </xdr:cNvSpPr>
      </xdr:nvSpPr>
      <xdr:spPr>
        <a:xfrm>
          <a:off x="1181100" y="5003800"/>
          <a:ext cx="43751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1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722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657225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723" name="图片 277"/>
        <xdr:cNvSpPr>
          <a:spLocks noChangeAspect="1"/>
        </xdr:cNvSpPr>
      </xdr:nvSpPr>
      <xdr:spPr>
        <a:xfrm>
          <a:off x="1181100" y="5003800"/>
          <a:ext cx="43751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2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647700</xdr:colOff>
      <xdr:row>13</xdr:row>
      <xdr:rowOff>0</xdr:rowOff>
    </xdr:from>
    <xdr:to>
      <xdr:col>2</xdr:col>
      <xdr:colOff>57785</xdr:colOff>
      <xdr:row>14</xdr:row>
      <xdr:rowOff>219075</xdr:rowOff>
    </xdr:to>
    <xdr:sp>
      <xdr:nvSpPr>
        <xdr:cNvPr id="3732" name="图片 277"/>
        <xdr:cNvSpPr>
          <a:spLocks noChangeAspect="1"/>
        </xdr:cNvSpPr>
      </xdr:nvSpPr>
      <xdr:spPr>
        <a:xfrm>
          <a:off x="1171575" y="5003800"/>
          <a:ext cx="305435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733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742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4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751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5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1094105</xdr:colOff>
      <xdr:row>14</xdr:row>
      <xdr:rowOff>222250</xdr:rowOff>
    </xdr:to>
    <xdr:sp>
      <xdr:nvSpPr>
        <xdr:cNvPr id="3760" name="图片 277"/>
        <xdr:cNvSpPr>
          <a:spLocks noChangeAspect="1"/>
        </xdr:cNvSpPr>
      </xdr:nvSpPr>
      <xdr:spPr>
        <a:xfrm>
          <a:off x="2076450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4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6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69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657860</xdr:colOff>
      <xdr:row>13</xdr:row>
      <xdr:rowOff>0</xdr:rowOff>
    </xdr:from>
    <xdr:to>
      <xdr:col>2</xdr:col>
      <xdr:colOff>199390</xdr:colOff>
      <xdr:row>14</xdr:row>
      <xdr:rowOff>222250</xdr:rowOff>
    </xdr:to>
    <xdr:sp>
      <xdr:nvSpPr>
        <xdr:cNvPr id="3770" name="图片 277"/>
        <xdr:cNvSpPr>
          <a:spLocks noChangeAspect="1"/>
        </xdr:cNvSpPr>
      </xdr:nvSpPr>
      <xdr:spPr>
        <a:xfrm>
          <a:off x="1181735" y="50038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71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72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73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657860</xdr:colOff>
      <xdr:row>7</xdr:row>
      <xdr:rowOff>0</xdr:rowOff>
    </xdr:from>
    <xdr:to>
      <xdr:col>2</xdr:col>
      <xdr:colOff>199390</xdr:colOff>
      <xdr:row>8</xdr:row>
      <xdr:rowOff>222250</xdr:rowOff>
    </xdr:to>
    <xdr:sp>
      <xdr:nvSpPr>
        <xdr:cNvPr id="3774" name="图片 277"/>
        <xdr:cNvSpPr>
          <a:spLocks noChangeAspect="1"/>
        </xdr:cNvSpPr>
      </xdr:nvSpPr>
      <xdr:spPr>
        <a:xfrm>
          <a:off x="1181735" y="3251200"/>
          <a:ext cx="43688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75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7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7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7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7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3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84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5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6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7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8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90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91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151765</xdr:colOff>
      <xdr:row>14</xdr:row>
      <xdr:rowOff>17145</xdr:rowOff>
    </xdr:to>
    <xdr:pic>
      <xdr:nvPicPr>
        <xdr:cNvPr id="3792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3800"/>
          <a:ext cx="151765" cy="309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93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13</xdr:row>
      <xdr:rowOff>0</xdr:rowOff>
    </xdr:from>
    <xdr:to>
      <xdr:col>2</xdr:col>
      <xdr:colOff>1093470</xdr:colOff>
      <xdr:row>14</xdr:row>
      <xdr:rowOff>222250</xdr:rowOff>
    </xdr:to>
    <xdr:sp>
      <xdr:nvSpPr>
        <xdr:cNvPr id="3794" name="图片 277"/>
        <xdr:cNvSpPr>
          <a:spLocks noChangeAspect="1"/>
        </xdr:cNvSpPr>
      </xdr:nvSpPr>
      <xdr:spPr>
        <a:xfrm>
          <a:off x="2076450" y="5003800"/>
          <a:ext cx="4362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13</xdr:row>
      <xdr:rowOff>0</xdr:rowOff>
    </xdr:from>
    <xdr:to>
      <xdr:col>1</xdr:col>
      <xdr:colOff>847725</xdr:colOff>
      <xdr:row>14</xdr:row>
      <xdr:rowOff>185420</xdr:rowOff>
    </xdr:to>
    <xdr:sp>
      <xdr:nvSpPr>
        <xdr:cNvPr id="3795" name="图片 277"/>
        <xdr:cNvSpPr>
          <a:spLocks noChangeAspect="1"/>
        </xdr:cNvSpPr>
      </xdr:nvSpPr>
      <xdr:spPr>
        <a:xfrm>
          <a:off x="1066800" y="5003800"/>
          <a:ext cx="304800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796" name="Picture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797" name="Picture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798" name="Picture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799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0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01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2" name="图片 6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3" name="图片 78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04" name="图片 88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5" name="图片 251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6" name="图片 265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07" name="图片 275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8" name="图片 279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09" name="图片 29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10" name="图片 303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1" name="图片 31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2" name="图片 327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13" name="图片 337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4" name="图片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5" name="图片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16" name="图片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7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18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19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20" name="图片 6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21" name="图片 88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382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382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4" name="Picture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25" name="Picture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6" name="Picture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7" name="Picture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8" name="Picture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29" name="Picture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0" name="Picture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1" name="Picture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2" name="Picture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3" name="Picture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4" name="Picture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5" name="Picture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6" name="Picture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7" name="Picture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38" name="Picture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39" name="Picture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0" name="Picture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1" name="Picture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2" name="Picture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3" name="Picture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4" name="Picture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5" name="Picture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6" name="Picture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7" name="Picture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48" name="Picture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49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50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1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2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3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4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5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6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7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8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59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0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1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2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63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4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5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6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7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8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69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0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1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2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873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4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5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6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7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78" name="图片 6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79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0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1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2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3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4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5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6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7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8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89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0" name="图片 7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891" name="图片 78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2" name="图片 7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3" name="图片 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4" name="图片 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5" name="图片 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6" name="图片 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7" name="图片 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8" name="图片 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899" name="图片 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0" name="图片 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901" name="图片 88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2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3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4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5" name="图片 2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06" name="图片 251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7" name="图片 2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8" name="图片 2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09" name="图片 25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0" name="图片 25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1" name="图片 25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2" name="图片 25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3" name="图片 25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4" name="图片 25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5" name="图片 26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6" name="图片 26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7" name="图片 26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18" name="图片 26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19" name="图片 265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0" name="图片 2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1" name="图片 2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2" name="图片 2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3" name="图片 2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4" name="图片 2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5" name="图片 2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6" name="图片 2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7" name="图片 2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28" name="图片 2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929" name="图片 275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0" name="图片 27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31" name="图片 279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2" name="图片 2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3" name="图片 2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4" name="图片 2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5" name="图片 2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6" name="图片 2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7" name="图片 2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8" name="图片 2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39" name="图片 2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0" name="图片 28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1" name="图片 28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2" name="图片 29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3" name="图片 29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44" name="图片 29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5" name="图片 29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6" name="图片 29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7" name="图片 29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8" name="图片 29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49" name="图片 29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0" name="图片 29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1" name="图片 30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2" name="图片 30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3" name="图片 30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954" name="图片 303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5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6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7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58" name="图片 3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59" name="图片 31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0" name="图片 31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1" name="图片 3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2" name="图片 3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3" name="图片 3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4" name="图片 3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5" name="图片 3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6" name="图片 3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7" name="图片 3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8" name="图片 3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69" name="图片 3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0" name="图片 3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1" name="图片 3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72" name="图片 327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3" name="图片 32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4" name="图片 3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5" name="图片 33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6" name="图片 3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7" name="图片 3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8" name="图片 3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79" name="图片 3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0" name="图片 3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1" name="图片 3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3982" name="图片 337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3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4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5" name="图片 26"/>
        <xdr:cNvSpPr>
          <a:spLocks noChangeAspect="1"/>
        </xdr:cNvSpPr>
      </xdr:nvSpPr>
      <xdr:spPr>
        <a:xfrm rot="10800000"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6" name="图片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3987" name="图片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8" name="图片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89" name="图片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0" name="图片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1" name="图片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2" name="图片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3" name="图片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4" name="图片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5" name="图片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6" name="图片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7" name="图片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8" name="图片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3999" name="图片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4000" name="图片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1" name="图片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2" name="图片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3" name="图片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4" name="图片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5" name="图片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6" name="图片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7" name="图片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8" name="图片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09" name="图片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4010" name="图片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1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4012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3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4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5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6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7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8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19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0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1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2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3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4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4025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6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7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8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29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0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1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2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3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4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4035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6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7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8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39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0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1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2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3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4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5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6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4047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4048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49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0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51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2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3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54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5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6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57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8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59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60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1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2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63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4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5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66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7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68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69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70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71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72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73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074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4075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407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407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78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79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0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1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2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3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4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5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6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7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8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89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0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1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092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3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4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5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6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7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8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099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0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1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102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3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04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5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6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7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8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09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0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1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2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3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4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5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6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17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8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19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0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1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2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3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4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5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26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12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28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29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30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1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32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3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4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5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6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7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8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39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0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1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2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3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4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45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6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7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8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49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0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1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2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3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4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155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56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57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158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59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60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1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2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3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4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5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6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7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8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69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0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1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2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73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4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5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6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7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8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79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0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1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2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183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4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85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6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7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8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89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0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1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2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3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4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5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6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7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198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199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0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1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2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3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4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5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6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07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20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09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10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11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2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13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4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5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6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7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8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19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0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1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2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3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4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5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26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7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8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29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0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1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2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3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4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35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236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37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38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239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0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41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2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3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4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5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6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7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8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49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0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1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2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3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54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5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6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7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8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59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0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1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2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3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26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5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66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7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8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69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0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1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2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3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4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5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6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7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78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79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0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1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2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3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4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5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6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7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88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28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0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291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2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3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4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5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6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7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8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299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0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1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2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3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4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5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6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7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8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09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177800</xdr:rowOff>
    </xdr:to>
    <xdr:sp>
      <xdr:nvSpPr>
        <xdr:cNvPr id="4310" name="图片 85"/>
        <xdr:cNvSpPr>
          <a:spLocks noChangeAspect="1"/>
        </xdr:cNvSpPr>
      </xdr:nvSpPr>
      <xdr:spPr>
        <a:xfrm>
          <a:off x="1714500" y="5003800"/>
          <a:ext cx="3048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4311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2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3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14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5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6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1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8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19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20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1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2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23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4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5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26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7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28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29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0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1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32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3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4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3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36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37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4338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142875</xdr:colOff>
      <xdr:row>14</xdr:row>
      <xdr:rowOff>5715</xdr:rowOff>
    </xdr:to>
    <xdr:pic>
      <xdr:nvPicPr>
        <xdr:cNvPr id="433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875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142875</xdr:colOff>
      <xdr:row>14</xdr:row>
      <xdr:rowOff>5715</xdr:rowOff>
    </xdr:to>
    <xdr:pic>
      <xdr:nvPicPr>
        <xdr:cNvPr id="434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875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1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42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3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4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5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6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7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8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49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0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1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2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3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4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55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6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7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8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59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0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1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2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3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4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65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6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67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8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69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0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1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2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3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4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5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6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7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8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79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80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1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2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3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4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5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6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7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8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89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390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391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392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393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4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395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6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7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8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399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0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1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2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3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4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5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6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7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08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09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0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1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2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3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4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5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6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17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418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19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20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21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2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23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4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5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6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7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8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29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0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1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2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3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4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5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36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7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8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39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0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1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2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3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4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5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446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7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48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49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0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1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2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3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4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5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6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7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8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59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0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61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2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3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4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5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6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7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8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69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0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471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72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73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474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5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76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7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8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79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0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1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2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3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4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5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6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7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88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489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0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1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2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3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4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5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6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7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498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499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500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501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4502" name="图片 26"/>
        <xdr:cNvSpPr>
          <a:spLocks noChangeAspect="1"/>
        </xdr:cNvSpPr>
      </xdr:nvSpPr>
      <xdr:spPr>
        <a:xfrm rot="10800000"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3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04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5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6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7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8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09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0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1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2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3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4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5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6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17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8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19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0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1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2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3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4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5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6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527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28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29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0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1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2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3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4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5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6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7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8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39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0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1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42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3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4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5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6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7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8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49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0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1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552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3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4554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5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6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7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8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59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0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1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2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3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4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5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6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7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8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69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70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71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4572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4573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457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457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452120</xdr:colOff>
      <xdr:row>13</xdr:row>
      <xdr:rowOff>248285</xdr:rowOff>
    </xdr:to>
    <xdr:sp>
      <xdr:nvSpPr>
        <xdr:cNvPr id="4576" name="图片 2"/>
        <xdr:cNvSpPr>
          <a:spLocks noChangeAspect="1"/>
        </xdr:cNvSpPr>
      </xdr:nvSpPr>
      <xdr:spPr>
        <a:xfrm>
          <a:off x="3248025" y="5003800"/>
          <a:ext cx="113792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77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78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79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0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1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82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3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4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85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6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7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88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89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0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91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2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3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94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5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6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597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8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599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00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01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02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4603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460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460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06" name="Picture 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07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08" name="Picture 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09" name="Picture 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0" name="Picture 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1" name="Picture 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2" name="Picture 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3" name="Picture 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4" name="Picture 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5" name="Picture 1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6" name="Picture 1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7" name="Picture 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8" name="Picture 1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19" name="Picture 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20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1" name="Picture 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2" name="Picture 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3" name="Picture 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4" name="Picture 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5" name="Picture 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6" name="Picture 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7" name="Picture 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8" name="Picture 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29" name="Picture 2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30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1" name="图片 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32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3" name="图片 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4" name="图片 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5" name="图片 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6" name="图片 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7" name="图片 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8" name="图片 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39" name="图片 3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0" name="图片 3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1" name="图片 3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2" name="图片 4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3" name="图片 4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4" name="图片 4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45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6" name="图片 4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7" name="图片 4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8" name="图片 4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49" name="图片 4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0" name="图片 4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1" name="图片 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2" name="图片 5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3" name="图片 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4" name="图片 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55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56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57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58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59" name="图片 6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60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1" name="图片 6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2" name="图片 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3" name="图片 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4" name="图片 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5" name="图片 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6" name="图片 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7" name="图片 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8" name="图片 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69" name="图片 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0" name="图片 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1" name="图片 7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2" name="图片 7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73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4" name="图片 7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5" name="图片 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6" name="图片 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7" name="图片 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8" name="图片 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79" name="图片 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0" name="图片 8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1" name="图片 8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2" name="图片 8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683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84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85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686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7" name="图片 2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688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89" name="图片 2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0" name="图片 2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1" name="图片 25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2" name="图片 25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3" name="图片 25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4" name="图片 25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5" name="图片 25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6" name="图片 25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7" name="图片 26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8" name="图片 26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699" name="图片 26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0" name="图片 26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01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2" name="图片 2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3" name="图片 2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4" name="图片 2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5" name="图片 2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6" name="图片 2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7" name="图片 2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8" name="图片 2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09" name="图片 2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0" name="图片 2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711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2" name="图片 27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13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4" name="图片 2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5" name="图片 2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6" name="图片 2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7" name="图片 2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8" name="图片 2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19" name="图片 28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0" name="图片 28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1" name="图片 28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2" name="图片 28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3" name="图片 28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4" name="图片 29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5" name="图片 29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26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7" name="图片 29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8" name="图片 29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29" name="图片 29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0" name="图片 29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1" name="图片 29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2" name="图片 29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3" name="图片 30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4" name="图片 30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35" name="图片 30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736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37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38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39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0" name="图片 3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41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2" name="图片 31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3" name="图片 3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4" name="图片 31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5" name="图片 3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6" name="图片 3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7" name="图片 3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8" name="图片 3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49" name="图片 3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0" name="图片 3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1" name="图片 3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2" name="图片 3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3" name="图片 32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54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5" name="图片 32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6" name="图片 3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7" name="图片 33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8" name="图片 3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59" name="图片 3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0" name="图片 3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1" name="图片 3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2" name="图片 3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3" name="图片 3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764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65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66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4767" name="图片 26"/>
        <xdr:cNvSpPr>
          <a:spLocks noChangeAspect="1"/>
        </xdr:cNvSpPr>
      </xdr:nvSpPr>
      <xdr:spPr>
        <a:xfrm rot="10800000"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68" name="图片 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69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0" name="图片 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1" name="图片 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2" name="图片 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3" name="图片 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4" name="图片 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5" name="图片 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6" name="图片 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7" name="图片 1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8" name="图片 1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79" name="图片 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0" name="图片 1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1" name="图片 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82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3" name="图片 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4" name="图片 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5" name="图片 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6" name="图片 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7" name="图片 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8" name="图片 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89" name="图片 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0" name="图片 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1" name="图片 2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792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3" name="图片 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794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5" name="图片 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6" name="图片 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7" name="图片 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8" name="图片 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799" name="图片 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0" name="图片 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1" name="图片 3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2" name="图片 3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3" name="图片 3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4" name="图片 4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5" name="图片 4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6" name="图片 4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807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8" name="图片 4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09" name="图片 4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0" name="图片 4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1" name="图片 4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2" name="图片 4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3" name="图片 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4" name="图片 5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5" name="图片 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6" name="图片 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4817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18" name="图片 6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4819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0" name="图片 6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1" name="图片 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2" name="图片 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3" name="图片 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4" name="图片 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5" name="图片 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6" name="图片 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7" name="图片 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8" name="图片 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29" name="图片 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0" name="图片 7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1" name="图片 7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2" name="图片 7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3" name="图片 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4" name="图片 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5" name="图片 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6" name="图片 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4837" name="图片 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4838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39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0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41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2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3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44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5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6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47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8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49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50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1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2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53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4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5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56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7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58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59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60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61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62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63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64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4865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486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486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68" name="Picture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69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0" name="Picture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1" name="Picture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2" name="Picture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3" name="Picture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4" name="Picture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5" name="Picture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6" name="Picture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7" name="Picture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8" name="Picture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79" name="Picture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0" name="Picture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1" name="Picture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82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3" name="Picture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4" name="Picture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5" name="Picture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6" name="Picture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7" name="Picture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8" name="Picture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89" name="Picture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0" name="Picture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1" name="Picture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892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3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894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5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6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7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8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899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0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1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2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3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4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5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6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07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8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09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0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1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2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3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4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5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16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91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18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19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20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1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22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3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4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5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6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7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8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29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0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1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2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3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4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35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6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7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8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39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0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1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2" name="图片 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3" name="图片 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4" name="图片 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945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46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47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48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49" name="图片 2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50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1" name="图片 2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2" name="图片 2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3" name="图片 25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4" name="图片 25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5" name="图片 25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6" name="图片 25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7" name="图片 25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8" name="图片 25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59" name="图片 26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0" name="图片 26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1" name="图片 26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2" name="图片 26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63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4" name="图片 2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5" name="图片 2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6" name="图片 2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7" name="图片 2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8" name="图片 2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69" name="图片 2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0" name="图片 2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1" name="图片 2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2" name="图片 2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973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4" name="图片 27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75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6" name="图片 2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7" name="图片 2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8" name="图片 2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79" name="图片 2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0" name="图片 2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1" name="图片 2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2" name="图片 2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3" name="图片 2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4" name="图片 28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5" name="图片 28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6" name="图片 29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7" name="图片 29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4988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89" name="图片 29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0" name="图片 29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1" name="图片 29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2" name="图片 29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3" name="图片 29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4" name="图片 29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5" name="图片 30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6" name="图片 30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4997" name="图片 30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499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4999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00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01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2" name="图片 3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03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4" name="图片 31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5" name="图片 3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6" name="图片 31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7" name="图片 3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8" name="图片 3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09" name="图片 3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0" name="图片 3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1" name="图片 3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2" name="图片 3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3" name="图片 3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4" name="图片 3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5" name="图片 32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16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7" name="图片 32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8" name="图片 3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19" name="图片 33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0" name="图片 3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1" name="图片 3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2" name="图片 3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3" name="图片 3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4" name="图片 3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25" name="图片 3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026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27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28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029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0" name="图片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31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2" name="图片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3" name="图片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4" name="图片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5" name="图片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6" name="图片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7" name="图片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8" name="图片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39" name="图片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0" name="图片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1" name="图片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2" name="图片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3" name="图片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44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5" name="图片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6" name="图片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7" name="图片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8" name="图片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49" name="图片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0" name="图片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1" name="图片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2" name="图片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3" name="图片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05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5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56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7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8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59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0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1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2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3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4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5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6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7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68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69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0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1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2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3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4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5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6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7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78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07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0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081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2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3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4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5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6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7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8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89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0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1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2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3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4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5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6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7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8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099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5100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1" name="Picture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2" name="Picture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03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4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5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06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7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08" name="图片 78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09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0" name="图片 251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1" name="图片 265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12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3" name="图片 279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4" name="图片 29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15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6" name="图片 31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7" name="图片 327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18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19" name="图片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20" name="图片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21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22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23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24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25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26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83185</xdr:rowOff>
    </xdr:to>
    <xdr:sp>
      <xdr:nvSpPr>
        <xdr:cNvPr id="5127" name="图片 2"/>
        <xdr:cNvSpPr>
          <a:spLocks noChangeAspect="1"/>
        </xdr:cNvSpPr>
      </xdr:nvSpPr>
      <xdr:spPr>
        <a:xfrm rot="5224173">
          <a:off x="3093720" y="5158105"/>
          <a:ext cx="37528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512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512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0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31" name="Picture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2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3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4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5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6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7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8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39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0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1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2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3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44" name="Picture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5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6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7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8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49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0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1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2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3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54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5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56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7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8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59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0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1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2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3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4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5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6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7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68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69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0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1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2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3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4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5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6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7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78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179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180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181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182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3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84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5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6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7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8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89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0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1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2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3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4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5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6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197" name="图片 78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8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199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0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1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2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3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4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5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06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207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08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09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10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1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12" name="图片 251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3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4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5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6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7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8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19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0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1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2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3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4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25" name="图片 265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6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7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8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29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0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1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2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3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4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235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6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37" name="图片 279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8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39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0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1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2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3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4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5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6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7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8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49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50" name="图片 29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1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2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3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4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5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6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7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8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59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260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61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62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63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4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65" name="图片 31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6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7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8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69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0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1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2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3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4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5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6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7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78" name="图片 327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79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0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1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2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3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4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5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6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87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288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89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290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13</xdr:row>
      <xdr:rowOff>0</xdr:rowOff>
    </xdr:from>
    <xdr:to>
      <xdr:col>2</xdr:col>
      <xdr:colOff>171450</xdr:colOff>
      <xdr:row>13</xdr:row>
      <xdr:rowOff>287655</xdr:rowOff>
    </xdr:to>
    <xdr:sp>
      <xdr:nvSpPr>
        <xdr:cNvPr id="5291" name="图片 26"/>
        <xdr:cNvSpPr>
          <a:spLocks noChangeAspect="1"/>
        </xdr:cNvSpPr>
      </xdr:nvSpPr>
      <xdr:spPr>
        <a:xfrm rot="-5595857" flipV="1">
          <a:off x="1427480" y="5128260"/>
          <a:ext cx="28765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2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293" name="图片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4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5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6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7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8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299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0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1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2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3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4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5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306" name="图片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7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8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09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0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1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2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3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4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5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316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7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318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19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0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1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2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3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4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5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6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7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8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29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0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5331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2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3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4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5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6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7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8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39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0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5341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2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3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4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5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6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7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8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49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0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1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2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3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4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5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6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7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8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5359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3</xdr:col>
      <xdr:colOff>685800</xdr:colOff>
      <xdr:row>14</xdr:row>
      <xdr:rowOff>179070</xdr:rowOff>
    </xdr:to>
    <xdr:sp>
      <xdr:nvSpPr>
        <xdr:cNvPr id="5360" name="图片 84"/>
        <xdr:cNvSpPr>
          <a:spLocks noChangeAspect="1"/>
        </xdr:cNvSpPr>
      </xdr:nvSpPr>
      <xdr:spPr>
        <a:xfrm>
          <a:off x="3248025" y="5003800"/>
          <a:ext cx="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83185</xdr:rowOff>
    </xdr:to>
    <xdr:sp>
      <xdr:nvSpPr>
        <xdr:cNvPr id="5361" name="图片 2"/>
        <xdr:cNvSpPr>
          <a:spLocks noChangeAspect="1"/>
        </xdr:cNvSpPr>
      </xdr:nvSpPr>
      <xdr:spPr>
        <a:xfrm rot="5224173">
          <a:off x="3093720" y="5158105"/>
          <a:ext cx="37528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176530</xdr:rowOff>
    </xdr:to>
    <xdr:sp>
      <xdr:nvSpPr>
        <xdr:cNvPr id="5362" name="图片 85"/>
        <xdr:cNvSpPr>
          <a:spLocks noChangeAspect="1"/>
        </xdr:cNvSpPr>
      </xdr:nvSpPr>
      <xdr:spPr>
        <a:xfrm>
          <a:off x="1714500" y="5003800"/>
          <a:ext cx="304800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5080</xdr:rowOff>
    </xdr:to>
    <xdr:pic>
      <xdr:nvPicPr>
        <xdr:cNvPr id="536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5080</xdr:rowOff>
    </xdr:to>
    <xdr:pic>
      <xdr:nvPicPr>
        <xdr:cNvPr id="536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65" name="Picture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66" name="Picture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67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68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69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70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1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2" name="图片 78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73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4" name="图片 251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5" name="图片 265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76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7" name="图片 279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78" name="图片 29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79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0" name="图片 31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1" name="图片 327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82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3" name="图片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4" name="图片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85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6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7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88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89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390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86360</xdr:rowOff>
    </xdr:to>
    <xdr:sp>
      <xdr:nvSpPr>
        <xdr:cNvPr id="5391" name="图片 2"/>
        <xdr:cNvSpPr>
          <a:spLocks noChangeAspect="1"/>
        </xdr:cNvSpPr>
      </xdr:nvSpPr>
      <xdr:spPr>
        <a:xfrm rot="5224173">
          <a:off x="3091815" y="5159375"/>
          <a:ext cx="37846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539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</xdr:colOff>
      <xdr:row>13</xdr:row>
      <xdr:rowOff>0</xdr:rowOff>
    </xdr:from>
    <xdr:to>
      <xdr:col>2</xdr:col>
      <xdr:colOff>153035</xdr:colOff>
      <xdr:row>14</xdr:row>
      <xdr:rowOff>5080</xdr:rowOff>
    </xdr:to>
    <xdr:pic>
      <xdr:nvPicPr>
        <xdr:cNvPr id="539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28750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4" name="Picture 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395" name="Picture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6" name="Picture 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7" name="Picture 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8" name="Picture 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399" name="Picture 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0" name="Picture 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1" name="Picture 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2" name="Picture 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3" name="Picture 1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4" name="Picture 1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5" name="Picture 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6" name="Picture 1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7" name="Picture 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08" name="Picture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09" name="Picture 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0" name="Picture 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1" name="Picture 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2" name="Picture 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3" name="Picture 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4" name="Picture 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5" name="Picture 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6" name="Picture 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7" name="Picture 2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418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19" name="图片 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20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1" name="图片 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2" name="图片 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3" name="图片 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4" name="图片 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5" name="图片 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6" name="图片 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7" name="图片 3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8" name="图片 3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29" name="图片 3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0" name="图片 4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1" name="图片 4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2" name="图片 4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33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4" name="图片 4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5" name="图片 4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6" name="图片 4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7" name="图片 4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8" name="图片 4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39" name="图片 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0" name="图片 5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1" name="图片 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2" name="图片 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443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44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45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46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7" name="图片 6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48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49" name="图片 6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0" name="图片 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1" name="图片 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2" name="图片 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3" name="图片 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4" name="图片 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5" name="图片 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6" name="图片 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7" name="图片 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8" name="图片 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59" name="图片 7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0" name="图片 7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61" name="图片 78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2" name="图片 7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3" name="图片 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4" name="图片 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5" name="图片 8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6" name="图片 8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7" name="图片 8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8" name="图片 8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69" name="图片 8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0" name="图片 8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471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72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73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474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5" name="图片 2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76" name="图片 251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7" name="图片 2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8" name="图片 2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79" name="图片 25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0" name="图片 25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1" name="图片 25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2" name="图片 25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3" name="图片 25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4" name="图片 25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5" name="图片 26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6" name="图片 26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7" name="图片 26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88" name="图片 26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489" name="图片 265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0" name="图片 2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1" name="图片 2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2" name="图片 2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3" name="图片 2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4" name="图片 2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5" name="图片 2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6" name="图片 2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7" name="图片 2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498" name="图片 2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499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0" name="图片 27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01" name="图片 279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2" name="图片 2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3" name="图片 2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4" name="图片 28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5" name="图片 28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6" name="图片 28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7" name="图片 28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8" name="图片 28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09" name="图片 28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0" name="图片 28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1" name="图片 28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2" name="图片 29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3" name="图片 29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14" name="图片 29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5" name="图片 29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6" name="图片 29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7" name="图片 29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8" name="图片 29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19" name="图片 29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0" name="图片 29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1" name="图片 30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2" name="图片 30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3" name="图片 30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524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525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526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527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28" name="图片 3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29" name="图片 31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0" name="图片 31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1" name="图片 3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2" name="图片 31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3" name="图片 3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4" name="图片 3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5" name="图片 3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6" name="图片 3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7" name="图片 3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8" name="图片 3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39" name="图片 3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0" name="图片 3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1" name="图片 32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42" name="图片 327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3" name="图片 32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4" name="图片 3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5" name="图片 33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6" name="图片 3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7" name="图片 3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8" name="图片 3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49" name="图片 3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0" name="图片 3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1" name="图片 3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552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5553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13</xdr:row>
      <xdr:rowOff>0</xdr:rowOff>
    </xdr:from>
    <xdr:to>
      <xdr:col>2</xdr:col>
      <xdr:colOff>171450</xdr:colOff>
      <xdr:row>13</xdr:row>
      <xdr:rowOff>287655</xdr:rowOff>
    </xdr:to>
    <xdr:sp>
      <xdr:nvSpPr>
        <xdr:cNvPr id="5554" name="图片 26"/>
        <xdr:cNvSpPr>
          <a:spLocks noChangeAspect="1"/>
        </xdr:cNvSpPr>
      </xdr:nvSpPr>
      <xdr:spPr>
        <a:xfrm rot="-5595857" flipV="1">
          <a:off x="1427480" y="5128260"/>
          <a:ext cx="28765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5" name="图片 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56" name="图片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7" name="图片 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8" name="图片 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59" name="图片 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0" name="图片 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1" name="图片 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2" name="图片 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3" name="图片 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4" name="图片 1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5" name="图片 1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6" name="图片 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7" name="图片 1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68" name="图片 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69" name="图片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0" name="图片 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1" name="图片 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2" name="图片 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3" name="图片 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4" name="图片 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5" name="图片 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6" name="图片 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7" name="图片 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78" name="图片 2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5579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0" name="图片 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5581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2" name="图片 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3" name="图片 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4" name="图片 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5" name="图片 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6" name="图片 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7" name="图片 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8" name="图片 3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89" name="图片 3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0" name="图片 3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1" name="图片 4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2" name="图片 4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3" name="图片 4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4" name="图片 4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5" name="图片 4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6" name="图片 4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7" name="图片 4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8" name="图片 4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599" name="图片 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0" name="图片 5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1" name="图片 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2" name="图片 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5603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4" name="图片 6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5" name="图片 6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6" name="图片 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7" name="图片 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8" name="图片 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09" name="图片 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0" name="图片 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1" name="图片 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2" name="图片 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3" name="图片 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4" name="图片 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5" name="图片 7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6" name="图片 7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7" name="图片 7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8" name="图片 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5619" name="图片 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600075</xdr:colOff>
      <xdr:row>13</xdr:row>
      <xdr:rowOff>0</xdr:rowOff>
    </xdr:from>
    <xdr:to>
      <xdr:col>2</xdr:col>
      <xdr:colOff>609600</xdr:colOff>
      <xdr:row>13</xdr:row>
      <xdr:rowOff>9525</xdr:rowOff>
    </xdr:to>
    <xdr:sp>
      <xdr:nvSpPr>
        <xdr:cNvPr id="5620" name="图片 83"/>
        <xdr:cNvSpPr>
          <a:spLocks noChangeAspect="1"/>
        </xdr:cNvSpPr>
      </xdr:nvSpPr>
      <xdr:spPr>
        <a:xfrm rot="197768" flipH="1">
          <a:off x="2019300" y="500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4</xdr:col>
      <xdr:colOff>5715</xdr:colOff>
      <xdr:row>14</xdr:row>
      <xdr:rowOff>246380</xdr:rowOff>
    </xdr:to>
    <xdr:sp>
      <xdr:nvSpPr>
        <xdr:cNvPr id="5621" name="图片 84"/>
        <xdr:cNvSpPr>
          <a:spLocks noChangeAspect="1"/>
        </xdr:cNvSpPr>
      </xdr:nvSpPr>
      <xdr:spPr>
        <a:xfrm>
          <a:off x="3248025" y="5003800"/>
          <a:ext cx="5715" cy="538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86360</xdr:rowOff>
    </xdr:to>
    <xdr:sp>
      <xdr:nvSpPr>
        <xdr:cNvPr id="5622" name="图片 2"/>
        <xdr:cNvSpPr>
          <a:spLocks noChangeAspect="1"/>
        </xdr:cNvSpPr>
      </xdr:nvSpPr>
      <xdr:spPr>
        <a:xfrm rot="5224173">
          <a:off x="3091815" y="5159375"/>
          <a:ext cx="37846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38100</xdr:colOff>
      <xdr:row>13</xdr:row>
      <xdr:rowOff>0</xdr:rowOff>
    </xdr:from>
    <xdr:to>
      <xdr:col>4</xdr:col>
      <xdr:colOff>342900</xdr:colOff>
      <xdr:row>16</xdr:row>
      <xdr:rowOff>165735</xdr:rowOff>
    </xdr:to>
    <xdr:sp>
      <xdr:nvSpPr>
        <xdr:cNvPr id="5623" name="Picture 40"/>
        <xdr:cNvSpPr>
          <a:spLocks noChangeAspect="1"/>
        </xdr:cNvSpPr>
      </xdr:nvSpPr>
      <xdr:spPr>
        <a:xfrm>
          <a:off x="3286125" y="5003800"/>
          <a:ext cx="304800" cy="104203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24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25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26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27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28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2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0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1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32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3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4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35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6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7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3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39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0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41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2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3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4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5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6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4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48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49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5650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565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565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3" name="Picture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54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5" name="Picture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6" name="Picture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7" name="Picture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8" name="Picture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59" name="Picture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0" name="Picture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1" name="Picture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2" name="Picture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3" name="Picture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4" name="Picture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5" name="Picture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6" name="Picture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67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8" name="Picture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69" name="Picture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0" name="Picture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1" name="Picture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2" name="Picture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3" name="Picture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4" name="Picture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5" name="Picture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6" name="Picture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677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78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79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0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1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2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3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4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5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6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7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8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89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0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1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692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3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4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5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6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7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8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699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0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1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702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03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04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05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6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07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8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09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0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1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2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3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4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5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6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7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8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19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20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1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2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3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4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5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6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7" name="图片 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8" name="图片 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29" name="图片 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730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31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32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33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4" name="图片 2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35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6" name="图片 2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7" name="图片 2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8" name="图片 25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39" name="图片 25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0" name="图片 25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1" name="图片 25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2" name="图片 25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3" name="图片 25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4" name="图片 26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5" name="图片 26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6" name="图片 26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7" name="图片 26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48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49" name="图片 2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0" name="图片 2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1" name="图片 2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2" name="图片 2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3" name="图片 2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4" name="图片 2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5" name="图片 2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6" name="图片 2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7" name="图片 2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758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59" name="图片 27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60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1" name="图片 2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2" name="图片 2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3" name="图片 2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4" name="图片 2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5" name="图片 2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6" name="图片 2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7" name="图片 2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8" name="图片 2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69" name="图片 28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0" name="图片 28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1" name="图片 29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2" name="图片 29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73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4" name="图片 29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5" name="图片 29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6" name="图片 29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7" name="图片 29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8" name="图片 29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79" name="图片 29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0" name="图片 30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1" name="图片 30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2" name="图片 30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783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84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85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786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7" name="图片 3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788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89" name="图片 31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0" name="图片 3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1" name="图片 31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2" name="图片 3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3" name="图片 3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4" name="图片 3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5" name="图片 3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6" name="图片 3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7" name="图片 3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8" name="图片 3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799" name="图片 3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0" name="图片 32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01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2" name="图片 32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3" name="图片 3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4" name="图片 33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5" name="图片 3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6" name="图片 3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7" name="图片 3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8" name="图片 3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09" name="图片 3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0" name="图片 3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811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812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813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5814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5" name="图片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16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7" name="图片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8" name="图片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19" name="图片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0" name="图片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1" name="图片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2" name="图片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3" name="图片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4" name="图片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5" name="图片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6" name="图片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7" name="图片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28" name="图片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29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0" name="图片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1" name="图片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2" name="图片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3" name="图片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4" name="图片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5" name="图片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6" name="图片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7" name="图片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38" name="图片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839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0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41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2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3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4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5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6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7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8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49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0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1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2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3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54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5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6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7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8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59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0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1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2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3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5864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5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5866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7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8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69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0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1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2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3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4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5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6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7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8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79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0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1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2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3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5884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176530</xdr:rowOff>
    </xdr:to>
    <xdr:sp>
      <xdr:nvSpPr>
        <xdr:cNvPr id="5885" name="图片 85"/>
        <xdr:cNvSpPr>
          <a:spLocks noChangeAspect="1"/>
        </xdr:cNvSpPr>
      </xdr:nvSpPr>
      <xdr:spPr>
        <a:xfrm>
          <a:off x="1714500" y="5003800"/>
          <a:ext cx="304800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588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588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13</xdr:row>
      <xdr:rowOff>0</xdr:rowOff>
    </xdr:from>
    <xdr:to>
      <xdr:col>5</xdr:col>
      <xdr:colOff>381635</xdr:colOff>
      <xdr:row>13</xdr:row>
      <xdr:rowOff>248285</xdr:rowOff>
    </xdr:to>
    <xdr:sp>
      <xdr:nvSpPr>
        <xdr:cNvPr id="5888" name="图片 2"/>
        <xdr:cNvSpPr>
          <a:spLocks noChangeAspect="1"/>
        </xdr:cNvSpPr>
      </xdr:nvSpPr>
      <xdr:spPr>
        <a:xfrm>
          <a:off x="3181350" y="5003800"/>
          <a:ext cx="11341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89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0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891" name="Picture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2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3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894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5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6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897" name="图片 88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8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899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00" name="图片 275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1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2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03" name="图片 303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4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5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06" name="图片 337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7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08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09" name="图片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10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11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12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13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14" name="图片 88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591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591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17" name="Picture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18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19" name="Picture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0" name="Picture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1" name="Picture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2" name="Picture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3" name="Picture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4" name="Picture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5" name="Picture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6" name="Picture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7" name="Picture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8" name="Picture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29" name="Picture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0" name="Picture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31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2" name="Picture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3" name="Picture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4" name="Picture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5" name="Picture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6" name="Picture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7" name="Picture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8" name="Picture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39" name="Picture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0" name="Picture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41" name="Picture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2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43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4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5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6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7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8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49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0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1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2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3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4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5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56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7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8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59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0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1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2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3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4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5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66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7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8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69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0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71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2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3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4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5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6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7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8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79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0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1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2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3" name="图片 7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84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5" name="图片 7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6" name="图片 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7" name="图片 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8" name="图片 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89" name="图片 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0" name="图片 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1" name="图片 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2" name="图片 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3" name="图片 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5994" name="图片 88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5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6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7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5998" name="图片 2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5999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0" name="图片 2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1" name="图片 2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2" name="图片 25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3" name="图片 25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4" name="图片 25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5" name="图片 25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6" name="图片 25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7" name="图片 25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8" name="图片 26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09" name="图片 26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0" name="图片 26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1" name="图片 26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12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3" name="图片 2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4" name="图片 2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5" name="图片 2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6" name="图片 2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7" name="图片 2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8" name="图片 2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19" name="图片 2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0" name="图片 2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1" name="图片 2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022" name="图片 275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3" name="图片 27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24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5" name="图片 2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6" name="图片 2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7" name="图片 2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8" name="图片 2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29" name="图片 2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0" name="图片 2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1" name="图片 2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2" name="图片 2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3" name="图片 28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4" name="图片 28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5" name="图片 29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6" name="图片 29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37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8" name="图片 29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39" name="图片 29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0" name="图片 29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1" name="图片 29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2" name="图片 29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3" name="图片 29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4" name="图片 30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5" name="图片 30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6" name="图片 30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047" name="图片 303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8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49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0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1" name="图片 3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52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3" name="图片 31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4" name="图片 3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5" name="图片 3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6" name="图片 3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7" name="图片 3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8" name="图片 3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59" name="图片 3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0" name="图片 3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1" name="图片 3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2" name="图片 3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3" name="图片 3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4" name="图片 3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65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6" name="图片 32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7" name="图片 3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8" name="图片 33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69" name="图片 3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0" name="图片 3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1" name="图片 3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2" name="图片 3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3" name="图片 3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4" name="图片 3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075" name="图片 337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6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7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8" name="图片 26"/>
        <xdr:cNvSpPr>
          <a:spLocks noChangeAspect="1"/>
        </xdr:cNvSpPr>
      </xdr:nvSpPr>
      <xdr:spPr>
        <a:xfrm rot="10800000"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79" name="图片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80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1" name="图片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2" name="图片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3" name="图片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4" name="图片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5" name="图片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6" name="图片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7" name="图片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8" name="图片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89" name="图片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0" name="图片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1" name="图片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2" name="图片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093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4" name="图片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5" name="图片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6" name="图片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7" name="图片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8" name="图片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099" name="图片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0" name="图片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1" name="图片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2" name="图片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103" name="图片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4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105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6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7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8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09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0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1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2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3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4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5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6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7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118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19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0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1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2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3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4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5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6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7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6128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29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0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1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2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3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4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5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6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7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8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39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6140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1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2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43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4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5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46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7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48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49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0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1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52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3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4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55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6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7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58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59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0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61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2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3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64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5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66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7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68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69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0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1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72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3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4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75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6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7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78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79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0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81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2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3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84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5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6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87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8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89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90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1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2" name="Picture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3" name="Picture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94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5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6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197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8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199" name="图片 78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00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1" name="图片 251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2" name="图片 265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03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4" name="图片 279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5" name="图片 29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06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7" name="图片 31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08" name="图片 327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09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0" name="图片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1" name="图片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12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3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4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15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6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17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8" name="Picture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19" name="Picture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20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1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2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23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4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5" name="图片 78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26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7" name="图片 251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28" name="图片 265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29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0" name="图片 279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1" name="图片 29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32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3" name="图片 31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4" name="图片 327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35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6" name="图片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7" name="图片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38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39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40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41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42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3" name="Picture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4" name="Picture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45" name="Picture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6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7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48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49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0" name="图片 78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51" name="图片 88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2" name="图片 251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3" name="图片 265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54" name="图片 275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5" name="图片 279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6" name="图片 29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57" name="图片 303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8" name="图片 31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59" name="图片 327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60" name="图片 337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1" name="图片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2" name="图片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63" name="图片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4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5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66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7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68" name="图片 88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69" name="Picture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0" name="Picture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71" name="Picture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2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3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74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5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6" name="图片 78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77" name="图片 88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8" name="图片 251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79" name="图片 265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80" name="图片 275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1" name="图片 279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2" name="图片 29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83" name="图片 303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4" name="图片 31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5" name="图片 327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86" name="图片 337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7" name="图片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88" name="图片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89" name="图片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90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91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6292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6293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94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95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96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97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298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299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0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1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02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3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4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05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6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7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08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09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0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11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2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3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14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5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6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17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18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19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0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1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22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3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4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25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6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7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28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29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0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31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2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3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34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5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6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37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8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39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40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41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42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43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44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5" name="Picture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6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7" name="图片 88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8" name="图片 275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49" name="图片 303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0" name="图片 337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1" name="图片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2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3" name="图片 88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4" name="Picture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5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6" name="图片 88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7" name="图片 275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8" name="图片 303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59" name="图片 337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60" name="图片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6361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2" name="Picture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3" name="图片 54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4" name="图片 88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5" name="图片 275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6" name="图片 303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7" name="图片 337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8" name="图片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69" name="图片 54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0" name="图片 88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1" name="Picture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2" name="图片 54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3" name="图片 88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4" name="图片 275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5" name="图片 303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6" name="图片 337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6377" name="图片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78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79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80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1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2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83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4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5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86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7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88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89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0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1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92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3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4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95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6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7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398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399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0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01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2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03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4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5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06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7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08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09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0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1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12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3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4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15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6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7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18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19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0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21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2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3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24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5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6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6427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6428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29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0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1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2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3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4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5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6436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37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38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39" name="Picture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0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1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42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3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4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45" name="图片 88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6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7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48" name="图片 275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49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0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51" name="图片 303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2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3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54" name="图片 337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5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6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57" name="图片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8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59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60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1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62" name="图片 88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3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4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65" name="Picture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6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7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68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69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0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71" name="图片 88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2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3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74" name="图片 275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5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6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77" name="图片 303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8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79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80" name="图片 337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81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82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83" name="图片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84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6485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6486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546735</xdr:colOff>
      <xdr:row>13</xdr:row>
      <xdr:rowOff>248285</xdr:rowOff>
    </xdr:to>
    <xdr:sp>
      <xdr:nvSpPr>
        <xdr:cNvPr id="6487" name="图片 2"/>
        <xdr:cNvSpPr>
          <a:spLocks noChangeAspect="1"/>
        </xdr:cNvSpPr>
      </xdr:nvSpPr>
      <xdr:spPr>
        <a:xfrm>
          <a:off x="3248025" y="5003800"/>
          <a:ext cx="5467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25400</xdr:colOff>
      <xdr:row>14</xdr:row>
      <xdr:rowOff>179070</xdr:rowOff>
    </xdr:to>
    <xdr:sp>
      <xdr:nvSpPr>
        <xdr:cNvPr id="6488" name="图片 84"/>
        <xdr:cNvSpPr>
          <a:spLocks noChangeAspect="1"/>
        </xdr:cNvSpPr>
      </xdr:nvSpPr>
      <xdr:spPr>
        <a:xfrm>
          <a:off x="3248025" y="5003800"/>
          <a:ext cx="254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219710</xdr:colOff>
      <xdr:row>13</xdr:row>
      <xdr:rowOff>248285</xdr:rowOff>
    </xdr:to>
    <xdr:sp>
      <xdr:nvSpPr>
        <xdr:cNvPr id="6490" name="图片 2"/>
        <xdr:cNvSpPr>
          <a:spLocks noChangeAspect="1"/>
        </xdr:cNvSpPr>
      </xdr:nvSpPr>
      <xdr:spPr>
        <a:xfrm>
          <a:off x="3248025" y="5003800"/>
          <a:ext cx="2197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1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2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493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4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5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496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7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498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499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0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1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02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3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4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05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6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7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08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09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0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11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2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3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14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5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16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7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18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19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0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1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22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3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4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25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6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7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28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29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0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31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2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3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34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5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6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37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8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39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40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541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2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3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44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5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6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4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8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49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50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1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2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53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4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5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56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7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58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59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0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1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62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3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4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6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6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67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8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69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70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1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2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7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4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5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76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7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78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79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0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1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82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3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4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85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6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7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88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89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90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591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6592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3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4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595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6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7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598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599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0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01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2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3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04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5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6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07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8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09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10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1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2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13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4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5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16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7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18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19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0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21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2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3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24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5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6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27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8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29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30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1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2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33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4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5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36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7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38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39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40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41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6642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6643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44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45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46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47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48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4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0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1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52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3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4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55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6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7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5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59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0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61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2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3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6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5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6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6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68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69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0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1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72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3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4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7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6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7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78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79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0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81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2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3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84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5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6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87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8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89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90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91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92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69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694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5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6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7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8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699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0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1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2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3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4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5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6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7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8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09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10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6711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2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3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4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5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6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7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8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19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0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1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2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3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4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5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6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6727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28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29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30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1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2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3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4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5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36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7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38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39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0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1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42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3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4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45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6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7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48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49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0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51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2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53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4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5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56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7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58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5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0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1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62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3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4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65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6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7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6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69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0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71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2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3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7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5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6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677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6778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306705</xdr:colOff>
      <xdr:row>13</xdr:row>
      <xdr:rowOff>0</xdr:rowOff>
    </xdr:from>
    <xdr:to>
      <xdr:col>4</xdr:col>
      <xdr:colOff>253365</xdr:colOff>
      <xdr:row>15</xdr:row>
      <xdr:rowOff>57150</xdr:rowOff>
    </xdr:to>
    <xdr:sp>
      <xdr:nvSpPr>
        <xdr:cNvPr id="6779" name="图片 277"/>
        <xdr:cNvSpPr>
          <a:spLocks noChangeAspect="1"/>
        </xdr:cNvSpPr>
      </xdr:nvSpPr>
      <xdr:spPr>
        <a:xfrm>
          <a:off x="2868930" y="5003800"/>
          <a:ext cx="632460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0" name="Picture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1" name="Picture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82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3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4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85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6" name="图片 6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7" name="图片 78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88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89" name="图片 251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0" name="图片 265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91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2" name="图片 279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3" name="图片 29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94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5" name="图片 31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6" name="图片 327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797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8" name="图片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799" name="图片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00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01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02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03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04" name="图片 6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05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680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680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08" name="Picture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09" name="Picture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0" name="Picture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1" name="Picture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2" name="Picture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3" name="Picture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4" name="Picture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5" name="Picture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6" name="Picture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7" name="Picture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8" name="Picture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19" name="Picture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0" name="Picture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1" name="Picture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22" name="Picture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3" name="Picture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4" name="Picture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5" name="Picture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6" name="Picture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7" name="Picture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8" name="Picture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29" name="Picture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0" name="Picture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1" name="Picture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32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3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34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5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6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7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8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39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0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1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2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3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4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5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6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47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8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49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0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1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2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3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4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5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6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57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8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59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0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1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62" name="图片 6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3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4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5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6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7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8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69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0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1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2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3" name="图片 7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4" name="图片 7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75" name="图片 78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6" name="图片 7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7" name="图片 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8" name="图片 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79" name="图片 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0" name="图片 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1" name="图片 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2" name="图片 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3" name="图片 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4" name="图片 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885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6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7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8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89" name="图片 2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890" name="图片 251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1" name="图片 2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2" name="图片 2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3" name="图片 25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4" name="图片 25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5" name="图片 25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6" name="图片 25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7" name="图片 25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8" name="图片 25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899" name="图片 26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0" name="图片 26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1" name="图片 26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2" name="图片 26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03" name="图片 265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4" name="图片 2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5" name="图片 2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6" name="图片 2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7" name="图片 2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8" name="图片 2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09" name="图片 2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0" name="图片 2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1" name="图片 2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2" name="图片 2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913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4" name="图片 27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15" name="图片 279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6" name="图片 2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7" name="图片 2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8" name="图片 2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19" name="图片 2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0" name="图片 2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1" name="图片 2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2" name="图片 2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3" name="图片 2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4" name="图片 28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5" name="图片 28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6" name="图片 29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7" name="图片 29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28" name="图片 29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29" name="图片 29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0" name="图片 29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1" name="图片 29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2" name="图片 29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3" name="图片 29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4" name="图片 29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5" name="图片 30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6" name="图片 30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7" name="图片 30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938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39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0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1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2" name="图片 3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43" name="图片 31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4" name="图片 31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5" name="图片 3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6" name="图片 3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7" name="图片 3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8" name="图片 3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49" name="图片 3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0" name="图片 3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1" name="图片 3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2" name="图片 3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3" name="图片 3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4" name="图片 3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5" name="图片 3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56" name="图片 327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7" name="图片 32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8" name="图片 3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59" name="图片 33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0" name="图片 3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1" name="图片 3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2" name="图片 3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3" name="图片 3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4" name="图片 3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5" name="图片 3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966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7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8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69" name="图片 26"/>
        <xdr:cNvSpPr>
          <a:spLocks noChangeAspect="1"/>
        </xdr:cNvSpPr>
      </xdr:nvSpPr>
      <xdr:spPr>
        <a:xfrm rot="10800000"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0" name="图片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71" name="图片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2" name="图片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3" name="图片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4" name="图片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5" name="图片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6" name="图片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7" name="图片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8" name="图片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79" name="图片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0" name="图片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1" name="图片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2" name="图片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3" name="图片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84" name="图片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5" name="图片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6" name="图片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7" name="图片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8" name="图片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89" name="图片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0" name="图片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1" name="图片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2" name="图片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3" name="图片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6994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5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6996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7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8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6999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0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1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2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3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4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5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6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7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08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7009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0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1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2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3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4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5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6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7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18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7019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0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1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2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3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4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5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6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7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8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29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30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7031" name="图片 7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2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3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34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5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6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37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8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39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40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1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2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43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4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5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46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7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48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49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0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1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52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3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4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55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56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57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705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705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0" name="Picture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61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2" name="Picture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3" name="Picture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4" name="Picture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5" name="Picture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6" name="Picture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7" name="Picture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8" name="Picture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69" name="Picture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0" name="Picture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1" name="Picture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2" name="Picture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3" name="Picture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74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5" name="Picture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6" name="Picture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7" name="Picture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8" name="Picture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79" name="Picture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0" name="Picture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1" name="Picture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2" name="Picture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3" name="Picture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084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5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86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7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8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89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0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1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2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3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4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5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6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7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098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099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0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1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2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3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4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5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6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7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08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109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10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11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12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3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14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5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6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7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8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19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0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1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2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3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4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5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6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27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8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29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0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1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2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3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4" name="图片 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5" name="图片 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36" name="图片 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137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38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39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40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1" name="图片 2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42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3" name="图片 2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4" name="图片 2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5" name="图片 25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6" name="图片 25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7" name="图片 25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8" name="图片 25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49" name="图片 25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0" name="图片 25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1" name="图片 26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2" name="图片 26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3" name="图片 26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4" name="图片 26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55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6" name="图片 2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7" name="图片 2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8" name="图片 2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59" name="图片 2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0" name="图片 2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1" name="图片 2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2" name="图片 2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3" name="图片 2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4" name="图片 2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165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6" name="图片 27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67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8" name="图片 2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69" name="图片 2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0" name="图片 2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1" name="图片 2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2" name="图片 2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3" name="图片 2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4" name="图片 2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5" name="图片 2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6" name="图片 28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7" name="图片 28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8" name="图片 29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79" name="图片 29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80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1" name="图片 29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2" name="图片 29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3" name="图片 29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4" name="图片 29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5" name="图片 29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6" name="图片 29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7" name="图片 30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8" name="图片 30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89" name="图片 30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190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91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92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193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4" name="图片 3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195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6" name="图片 31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7" name="图片 3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8" name="图片 31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199" name="图片 3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0" name="图片 3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1" name="图片 3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2" name="图片 3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3" name="图片 3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4" name="图片 3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5" name="图片 3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6" name="图片 3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7" name="图片 32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08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09" name="图片 32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0" name="图片 3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1" name="图片 33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2" name="图片 3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3" name="图片 3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4" name="图片 3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5" name="图片 3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6" name="图片 3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17" name="图片 3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18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219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220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221" name="图片 26"/>
        <xdr:cNvSpPr>
          <a:spLocks noChangeAspect="1"/>
        </xdr:cNvSpPr>
      </xdr:nvSpPr>
      <xdr:spPr>
        <a:xfrm rot="10800000"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2" name="图片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23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4" name="图片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5" name="图片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6" name="图片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7" name="图片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8" name="图片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29" name="图片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0" name="图片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1" name="图片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2" name="图片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3" name="图片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4" name="图片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5" name="图片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36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7" name="图片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8" name="图片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39" name="图片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0" name="图片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1" name="图片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2" name="图片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3" name="图片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4" name="图片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5" name="图片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46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7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48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49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0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1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2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3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4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5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6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7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8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59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0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61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2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3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4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5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6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7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8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69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0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71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2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73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4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5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6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7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8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79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0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1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2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3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4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5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6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7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8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89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90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291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600075</xdr:colOff>
      <xdr:row>14</xdr:row>
      <xdr:rowOff>82550</xdr:rowOff>
    </xdr:to>
    <xdr:sp>
      <xdr:nvSpPr>
        <xdr:cNvPr id="7292" name="图片 85"/>
        <xdr:cNvSpPr>
          <a:spLocks noChangeAspect="1"/>
        </xdr:cNvSpPr>
      </xdr:nvSpPr>
      <xdr:spPr>
        <a:xfrm>
          <a:off x="2857500" y="5003800"/>
          <a:ext cx="3048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3" name="Picture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4" name="Picture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95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6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7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298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299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0" name="图片 78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01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2" name="图片 251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3" name="图片 265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04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5" name="图片 279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6" name="图片 29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07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8" name="图片 31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09" name="图片 327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10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1" name="图片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2" name="图片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13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4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5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16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17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18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202565</xdr:rowOff>
    </xdr:to>
    <xdr:pic>
      <xdr:nvPicPr>
        <xdr:cNvPr id="731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87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202565</xdr:rowOff>
    </xdr:to>
    <xdr:pic>
      <xdr:nvPicPr>
        <xdr:cNvPr id="732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87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1" name="Picture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22" name="Picture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3" name="Picture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4" name="Picture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5" name="Picture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6" name="Picture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7" name="Picture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8" name="Picture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29" name="Picture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0" name="Picture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1" name="Picture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2" name="Picture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3" name="Picture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4" name="Picture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35" name="Picture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6" name="Picture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7" name="Picture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8" name="Picture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39" name="Picture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0" name="Picture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1" name="Picture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2" name="Picture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3" name="Picture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4" name="Picture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45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6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47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8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49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0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1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2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3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4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5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6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7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8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59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60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1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2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3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4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5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6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7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8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69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70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371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372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373" name="图片 2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4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75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6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7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8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79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0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1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2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3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4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5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6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7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388" name="图片 78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89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0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1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2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3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4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5" name="图片 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6" name="图片 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397" name="图片 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398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399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00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01" name="图片 2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2" name="图片 2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03" name="图片 251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4" name="图片 2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5" name="图片 2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6" name="图片 25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7" name="图片 25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8" name="图片 25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09" name="图片 25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0" name="图片 25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1" name="图片 25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2" name="图片 26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3" name="图片 26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4" name="图片 26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5" name="图片 26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16" name="图片 265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7" name="图片 2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8" name="图片 2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19" name="图片 2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0" name="图片 2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1" name="图片 2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2" name="图片 2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3" name="图片 2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4" name="图片 2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5" name="图片 2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426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7" name="图片 27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28" name="图片 279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29" name="图片 2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0" name="图片 2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1" name="图片 2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2" name="图片 2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3" name="图片 2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4" name="图片 2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5" name="图片 2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6" name="图片 2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7" name="图片 28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8" name="图片 28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39" name="图片 29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0" name="图片 29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41" name="图片 29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2" name="图片 29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3" name="图片 29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4" name="图片 29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5" name="图片 29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6" name="图片 29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7" name="图片 29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8" name="图片 30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49" name="图片 30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0" name="图片 30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451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52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53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54" name="图片 2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5" name="图片 3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56" name="图片 31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7" name="图片 31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8" name="图片 3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59" name="图片 31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0" name="图片 3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1" name="图片 3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2" name="图片 3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3" name="图片 3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4" name="图片 3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5" name="图片 3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6" name="图片 3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7" name="图片 3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68" name="图片 32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69" name="图片 327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0" name="图片 32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1" name="图片 3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2" name="图片 33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3" name="图片 3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4" name="图片 3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5" name="图片 3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6" name="图片 3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7" name="图片 3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78" name="图片 3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479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80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81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7482" name="图片 26"/>
        <xdr:cNvSpPr>
          <a:spLocks noChangeAspect="1"/>
        </xdr:cNvSpPr>
      </xdr:nvSpPr>
      <xdr:spPr>
        <a:xfrm rot="10800000"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3" name="图片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84" name="图片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5" name="图片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6" name="图片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7" name="图片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8" name="图片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89" name="图片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0" name="图片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1" name="图片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2" name="图片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3" name="图片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4" name="图片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5" name="图片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6" name="图片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497" name="图片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8" name="图片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499" name="图片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0" name="图片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1" name="图片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2" name="图片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3" name="图片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4" name="图片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5" name="图片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6" name="图片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507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08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509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0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1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2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3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4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5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6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7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8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19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0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1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522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3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4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5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6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7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8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29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0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1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532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3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534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5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6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7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8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39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0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1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2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3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4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5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6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7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8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49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50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51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7552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755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755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743585</xdr:colOff>
      <xdr:row>13</xdr:row>
      <xdr:rowOff>180975</xdr:rowOff>
    </xdr:to>
    <xdr:sp>
      <xdr:nvSpPr>
        <xdr:cNvPr id="7555" name="图片 2"/>
        <xdr:cNvSpPr>
          <a:spLocks noChangeAspect="1"/>
        </xdr:cNvSpPr>
      </xdr:nvSpPr>
      <xdr:spPr>
        <a:xfrm>
          <a:off x="3248025" y="5003800"/>
          <a:ext cx="14293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56" name="Picture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57" name="Picture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58" name="Picture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59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0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61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2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3" name="图片 78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64" name="图片 88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5" name="图片 251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6" name="图片 265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67" name="图片 275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8" name="图片 279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69" name="图片 29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70" name="图片 303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1" name="图片 31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2" name="图片 327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73" name="图片 337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4" name="图片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5" name="图片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76" name="图片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7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78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79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80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581" name="图片 88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758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758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4" name="Picture 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85" name="Picture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6" name="Picture 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7" name="Picture 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8" name="Picture 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89" name="Picture 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0" name="Picture 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1" name="Picture 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2" name="Picture 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3" name="Picture 1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4" name="Picture 1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5" name="Picture 1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6" name="Picture 1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7" name="Picture 1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598" name="Picture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599" name="Picture 1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0" name="Picture 1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1" name="Picture 1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2" name="Picture 2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3" name="Picture 2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4" name="Picture 2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5" name="Picture 2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6" name="Picture 2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7" name="Picture 2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608" name="Picture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09" name="图片 2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10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1" name="图片 3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2" name="图片 3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3" name="图片 3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4" name="图片 3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5" name="图片 3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6" name="图片 3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7" name="图片 3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8" name="图片 3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19" name="图片 3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0" name="图片 4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1" name="图片 4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2" name="图片 4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23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4" name="图片 4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5" name="图片 4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6" name="图片 4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7" name="图片 4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8" name="图片 4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29" name="图片 5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0" name="图片 5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1" name="图片 5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2" name="图片 5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633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34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35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36" name="图片 2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7" name="图片 6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38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39" name="图片 6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0" name="图片 6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1" name="图片 6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2" name="图片 6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3" name="图片 6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4" name="图片 7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5" name="图片 7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6" name="图片 7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7" name="图片 7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8" name="图片 7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49" name="图片 7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0" name="图片 7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51" name="图片 78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2" name="图片 7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3" name="图片 8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4" name="图片 8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5" name="图片 8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6" name="图片 8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7" name="图片 8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8" name="图片 8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59" name="图片 8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0" name="图片 8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661" name="图片 88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62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63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664" name="图片 2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5" name="图片 25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66" name="图片 251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7" name="图片 25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8" name="图片 25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69" name="图片 25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0" name="图片 25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1" name="图片 25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2" name="图片 25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3" name="图片 25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4" name="图片 25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5" name="图片 26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6" name="图片 26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7" name="图片 26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78" name="图片 26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79" name="图片 265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0" name="图片 26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1" name="图片 26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2" name="图片 26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3" name="图片 26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4" name="图片 27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5" name="图片 27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6" name="图片 27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7" name="图片 27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88" name="图片 27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689" name="图片 275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0" name="图片 27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691" name="图片 279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2" name="图片 28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3" name="图片 28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4" name="图片 28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5" name="图片 28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6" name="图片 28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7" name="图片 28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8" name="图片 28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699" name="图片 28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0" name="图片 28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1" name="图片 28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2" name="图片 29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3" name="图片 29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04" name="图片 29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5" name="图片 29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6" name="图片 29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7" name="图片 29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8" name="图片 29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09" name="图片 29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0" name="图片 29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1" name="图片 30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2" name="图片 30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3" name="图片 30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714" name="图片 303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15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16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17" name="图片 2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18" name="图片 31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19" name="图片 31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0" name="图片 31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1" name="图片 31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2" name="图片 31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3" name="图片 31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4" name="图片 31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5" name="图片 31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6" name="图片 32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7" name="图片 32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8" name="图片 32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29" name="图片 32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0" name="图片 32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1" name="图片 32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32" name="图片 327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3" name="图片 32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4" name="图片 32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5" name="图片 33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6" name="图片 33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7" name="图片 33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8" name="图片 33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39" name="图片 33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0" name="图片 33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1" name="图片 33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742" name="图片 337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43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44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7745" name="图片 26"/>
        <xdr:cNvSpPr>
          <a:spLocks noChangeAspect="1"/>
        </xdr:cNvSpPr>
      </xdr:nvSpPr>
      <xdr:spPr>
        <a:xfrm rot="10800000"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6" name="图片 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47" name="图片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8" name="图片 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49" name="图片 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0" name="图片 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1" name="图片 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2" name="图片 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3" name="图片 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4" name="图片 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5" name="图片 1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6" name="图片 1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7" name="图片 1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8" name="图片 1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59" name="图片 1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60" name="图片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1" name="图片 1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2" name="图片 1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3" name="图片 1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4" name="图片 2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5" name="图片 2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6" name="图片 2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7" name="图片 2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8" name="图片 2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69" name="图片 2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770" name="图片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1" name="图片 2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72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3" name="图片 3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4" name="图片 3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5" name="图片 3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6" name="图片 3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7" name="图片 3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8" name="图片 3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79" name="图片 3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0" name="图片 3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1" name="图片 3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2" name="图片 4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3" name="图片 4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4" name="图片 4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85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6" name="图片 4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7" name="图片 4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8" name="图片 4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89" name="图片 4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0" name="图片 4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1" name="图片 5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2" name="图片 5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3" name="图片 5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4" name="图片 5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7795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6" name="图片 6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7797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8" name="图片 6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799" name="图片 6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0" name="图片 6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1" name="图片 6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2" name="图片 6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3" name="图片 7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4" name="图片 7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5" name="图片 7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6" name="图片 7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7" name="图片 7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8" name="图片 7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09" name="图片 7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0" name="图片 7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1" name="图片 8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2" name="图片 8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3" name="图片 8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4" name="图片 8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7815" name="图片 8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16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17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18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19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0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21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2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3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24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5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6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27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8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29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30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1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2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33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4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5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36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7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38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39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40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41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784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784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4" name="Picture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45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6" name="Picture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7" name="Picture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8" name="Picture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49" name="Picture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0" name="Picture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1" name="Picture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2" name="Picture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3" name="Picture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4" name="Picture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5" name="Picture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6" name="Picture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7" name="Picture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58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59" name="Picture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0" name="Picture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1" name="Picture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2" name="Picture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3" name="Picture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4" name="Picture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5" name="Picture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6" name="Picture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7" name="Picture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68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69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70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1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2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3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4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5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6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7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8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79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0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1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2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83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4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5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6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7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8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89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0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1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2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893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894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895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896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7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898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899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0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1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2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3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4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5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6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7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8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09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0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11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2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3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4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5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6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7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8" name="图片 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19" name="图片 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0" name="图片 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921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22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23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24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5" name="图片 2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26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7" name="图片 2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8" name="图片 2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29" name="图片 25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0" name="图片 25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1" name="图片 25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2" name="图片 25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3" name="图片 25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4" name="图片 25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5" name="图片 26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6" name="图片 26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7" name="图片 26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38" name="图片 26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39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0" name="图片 2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1" name="图片 2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2" name="图片 2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3" name="图片 2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4" name="图片 2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5" name="图片 2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6" name="图片 2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7" name="图片 2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48" name="图片 2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949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0" name="图片 27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51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2" name="图片 2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3" name="图片 2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4" name="图片 2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5" name="图片 2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6" name="图片 2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7" name="图片 2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8" name="图片 2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59" name="图片 2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0" name="图片 28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1" name="图片 28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2" name="图片 29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3" name="图片 29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64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5" name="图片 29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6" name="图片 29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7" name="图片 29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8" name="图片 29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69" name="图片 29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0" name="图片 29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1" name="图片 30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2" name="图片 30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3" name="图片 30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7974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75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76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7977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78" name="图片 3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79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0" name="图片 31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1" name="图片 3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2" name="图片 31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3" name="图片 3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4" name="图片 3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5" name="图片 3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6" name="图片 3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7" name="图片 3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8" name="图片 3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89" name="图片 3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0" name="图片 3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1" name="图片 32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7992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3" name="图片 32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4" name="图片 3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5" name="图片 33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6" name="图片 3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7" name="图片 3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8" name="图片 3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7999" name="图片 3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0" name="图片 3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1" name="图片 3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002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003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004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005" name="图片 26"/>
        <xdr:cNvSpPr>
          <a:spLocks noChangeAspect="1"/>
        </xdr:cNvSpPr>
      </xdr:nvSpPr>
      <xdr:spPr>
        <a:xfrm rot="10800000"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6" name="图片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07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8" name="图片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09" name="图片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0" name="图片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1" name="图片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2" name="图片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3" name="图片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4" name="图片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5" name="图片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6" name="图片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7" name="图片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8" name="图片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19" name="图片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20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1" name="图片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2" name="图片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3" name="图片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4" name="图片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5" name="图片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6" name="图片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7" name="图片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8" name="图片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29" name="图片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030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1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32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3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4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5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6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7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8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39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0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1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2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3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4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45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6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7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8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49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0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1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2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3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4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055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6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057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8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59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0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1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2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3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4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5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6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7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8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69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0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1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2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3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4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075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76" name="Picture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77" name="Picture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78" name="Picture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79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0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81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2" name="图片 6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3" name="图片 78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84" name="图片 88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5" name="图片 251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6" name="图片 265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87" name="图片 275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8" name="图片 279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89" name="图片 29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90" name="图片 303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1" name="图片 31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2" name="图片 327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93" name="图片 337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4" name="图片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5" name="图片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96" name="图片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7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098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099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00" name="图片 6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101" name="图片 88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810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810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4" name="Picture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05" name="Picture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6" name="Picture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7" name="Picture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8" name="Picture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09" name="Picture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0" name="Picture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1" name="Picture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2" name="Picture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3" name="Picture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4" name="Picture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5" name="Picture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6" name="Picture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7" name="Picture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18" name="Picture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19" name="Picture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0" name="Picture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1" name="Picture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2" name="Picture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3" name="Picture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4" name="Picture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5" name="Picture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6" name="Picture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7" name="Picture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128" name="Picture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29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30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1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2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3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4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5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6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7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8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39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0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1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2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43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4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5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6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7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8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49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0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1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2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153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54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55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56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7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58" name="图片 6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59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0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1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2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3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4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5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6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7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8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69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0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71" name="图片 78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2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3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4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5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6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7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8" name="图片 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79" name="图片 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0" name="图片 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181" name="图片 88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82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83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184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5" name="图片 2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86" name="图片 251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7" name="图片 2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8" name="图片 2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89" name="图片 25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0" name="图片 25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1" name="图片 25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2" name="图片 25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3" name="图片 25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4" name="图片 25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5" name="图片 26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6" name="图片 26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7" name="图片 26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198" name="图片 26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199" name="图片 265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0" name="图片 2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1" name="图片 2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2" name="图片 2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3" name="图片 2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4" name="图片 2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5" name="图片 2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6" name="图片 2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7" name="图片 2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08" name="图片 2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209" name="图片 275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0" name="图片 27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11" name="图片 279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2" name="图片 2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3" name="图片 2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4" name="图片 2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5" name="图片 2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6" name="图片 2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7" name="图片 2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8" name="图片 2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19" name="图片 2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0" name="图片 28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1" name="图片 28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2" name="图片 29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3" name="图片 29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24" name="图片 29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5" name="图片 29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6" name="图片 29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7" name="图片 29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8" name="图片 29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29" name="图片 29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0" name="图片 29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1" name="图片 30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2" name="图片 30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3" name="图片 30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234" name="图片 303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35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36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37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38" name="图片 3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39" name="图片 31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0" name="图片 31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1" name="图片 3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2" name="图片 31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3" name="图片 3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4" name="图片 3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5" name="图片 3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6" name="图片 3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7" name="图片 3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8" name="图片 3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49" name="图片 3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0" name="图片 3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1" name="图片 32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52" name="图片 327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3" name="图片 32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4" name="图片 3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5" name="图片 33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6" name="图片 3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7" name="图片 3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8" name="图片 3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59" name="图片 3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0" name="图片 3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1" name="图片 3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262" name="图片 337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63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264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13</xdr:row>
      <xdr:rowOff>0</xdr:rowOff>
    </xdr:from>
    <xdr:to>
      <xdr:col>3</xdr:col>
      <xdr:colOff>171450</xdr:colOff>
      <xdr:row>13</xdr:row>
      <xdr:rowOff>192405</xdr:rowOff>
    </xdr:to>
    <xdr:sp>
      <xdr:nvSpPr>
        <xdr:cNvPr id="8265" name="图片 26"/>
        <xdr:cNvSpPr>
          <a:spLocks noChangeAspect="1"/>
        </xdr:cNvSpPr>
      </xdr:nvSpPr>
      <xdr:spPr>
        <a:xfrm rot="-5595857" flipV="1">
          <a:off x="2618105" y="5080635"/>
          <a:ext cx="19240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6" name="图片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67" name="图片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8" name="图片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69" name="图片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0" name="图片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1" name="图片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2" name="图片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3" name="图片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4" name="图片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5" name="图片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6" name="图片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7" name="图片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8" name="图片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79" name="图片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80" name="图片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1" name="图片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2" name="图片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3" name="图片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4" name="图片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5" name="图片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6" name="图片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7" name="图片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8" name="图片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89" name="图片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290" name="图片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1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292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3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4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5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6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7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8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299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0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1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2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3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4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8305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6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7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8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09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0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1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2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3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4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8315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6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7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8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19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0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1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2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3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4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5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6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7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8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29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30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31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32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8333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20955</xdr:colOff>
      <xdr:row>14</xdr:row>
      <xdr:rowOff>83820</xdr:rowOff>
    </xdr:to>
    <xdr:sp>
      <xdr:nvSpPr>
        <xdr:cNvPr id="8334" name="图片 84"/>
        <xdr:cNvSpPr>
          <a:spLocks noChangeAspect="1"/>
        </xdr:cNvSpPr>
      </xdr:nvSpPr>
      <xdr:spPr>
        <a:xfrm>
          <a:off x="3248025" y="5003800"/>
          <a:ext cx="70675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600075</xdr:colOff>
      <xdr:row>14</xdr:row>
      <xdr:rowOff>81280</xdr:rowOff>
    </xdr:to>
    <xdr:sp>
      <xdr:nvSpPr>
        <xdr:cNvPr id="8335" name="图片 85"/>
        <xdr:cNvSpPr>
          <a:spLocks noChangeAspect="1"/>
        </xdr:cNvSpPr>
      </xdr:nvSpPr>
      <xdr:spPr>
        <a:xfrm>
          <a:off x="2857500" y="5003800"/>
          <a:ext cx="3048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201930</xdr:rowOff>
    </xdr:to>
    <xdr:pic>
      <xdr:nvPicPr>
        <xdr:cNvPr id="833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201930</xdr:rowOff>
    </xdr:to>
    <xdr:pic>
      <xdr:nvPicPr>
        <xdr:cNvPr id="833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38" name="Picture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39" name="Picture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40" name="Picture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1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2" name="图片 4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43" name="图片 54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4" name="图片 6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5" name="图片 78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46" name="图片 88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7" name="图片 251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48" name="图片 265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49" name="图片 275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0" name="图片 279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1" name="图片 29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52" name="图片 303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3" name="图片 31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4" name="图片 327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55" name="图片 337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6" name="图片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7" name="图片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58" name="图片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59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60" name="图片 4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61" name="图片 54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62" name="图片 6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63" name="图片 88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836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153035</xdr:colOff>
      <xdr:row>13</xdr:row>
      <xdr:rowOff>201930</xdr:rowOff>
    </xdr:to>
    <xdr:pic>
      <xdr:nvPicPr>
        <xdr:cNvPr id="836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71750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66" name="Picture 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67" name="Picture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68" name="Picture 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69" name="Picture 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0" name="Picture 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1" name="Picture 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2" name="Picture 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3" name="Picture 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4" name="Picture 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5" name="Picture 1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6" name="Picture 1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7" name="Picture 1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8" name="Picture 1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79" name="Picture 1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80" name="Picture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1" name="Picture 1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2" name="Picture 1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3" name="Picture 1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4" name="Picture 2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5" name="Picture 2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6" name="Picture 2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7" name="Picture 2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8" name="Picture 2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89" name="Picture 2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390" name="Picture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1" name="图片 2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392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3" name="图片 3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4" name="图片 3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5" name="图片 3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6" name="图片 3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7" name="图片 3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8" name="图片 3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399" name="图片 3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0" name="图片 3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1" name="图片 3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2" name="图片 4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3" name="图片 4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4" name="图片 4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05" name="图片 4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6" name="图片 4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7" name="图片 4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8" name="图片 4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09" name="图片 4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0" name="图片 4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1" name="图片 5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2" name="图片 5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3" name="图片 5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4" name="图片 5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415" name="图片 54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16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17" name="图片 1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18" name="图片 2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19" name="图片 6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20" name="图片 6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1" name="图片 6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2" name="图片 6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3" name="图片 6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4" name="图片 6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5" name="图片 6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6" name="图片 7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7" name="图片 7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8" name="图片 7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29" name="图片 7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0" name="图片 7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1" name="图片 7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2" name="图片 7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33" name="图片 78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4" name="图片 7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5" name="图片 8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6" name="图片 8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7" name="图片 8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8" name="图片 8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39" name="图片 8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0" name="图片 8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1" name="图片 8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2" name="图片 8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443" name="图片 88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44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45" name="图片 1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46" name="图片 2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7" name="图片 25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48" name="图片 251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49" name="图片 25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0" name="图片 25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1" name="图片 25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2" name="图片 25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3" name="图片 25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4" name="图片 25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5" name="图片 25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6" name="图片 25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7" name="图片 26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8" name="图片 26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59" name="图片 26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0" name="图片 26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61" name="图片 265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2" name="图片 26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3" name="图片 26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4" name="图片 26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5" name="图片 26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6" name="图片 27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7" name="图片 27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8" name="图片 27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69" name="图片 27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0" name="图片 27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471" name="图片 275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2" name="图片 27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73" name="图片 279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4" name="图片 28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5" name="图片 28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6" name="图片 28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7" name="图片 28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8" name="图片 28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79" name="图片 28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0" name="图片 28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1" name="图片 28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2" name="图片 28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3" name="图片 28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4" name="图片 29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5" name="图片 29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486" name="图片 29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7" name="图片 29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8" name="图片 29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89" name="图片 29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0" name="图片 29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1" name="图片 29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2" name="图片 29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3" name="图片 30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4" name="图片 30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495" name="图片 30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496" name="图片 303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97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98" name="图片 1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499" name="图片 2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0" name="图片 31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01" name="图片 31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2" name="图片 31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3" name="图片 31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4" name="图片 31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5" name="图片 31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6" name="图片 31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7" name="图片 31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8" name="图片 32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09" name="图片 32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0" name="图片 32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1" name="图片 32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2" name="图片 32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3" name="图片 32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14" name="图片 327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5" name="图片 32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6" name="图片 32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7" name="图片 33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8" name="图片 33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19" name="图片 33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0" name="图片 33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1" name="图片 33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2" name="图片 33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3" name="图片 33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524" name="图片 337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8525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13</xdr:row>
      <xdr:rowOff>0</xdr:rowOff>
    </xdr:from>
    <xdr:to>
      <xdr:col>3</xdr:col>
      <xdr:colOff>171450</xdr:colOff>
      <xdr:row>13</xdr:row>
      <xdr:rowOff>192405</xdr:rowOff>
    </xdr:to>
    <xdr:sp>
      <xdr:nvSpPr>
        <xdr:cNvPr id="8526" name="图片 26"/>
        <xdr:cNvSpPr>
          <a:spLocks noChangeAspect="1"/>
        </xdr:cNvSpPr>
      </xdr:nvSpPr>
      <xdr:spPr>
        <a:xfrm rot="-5595857" flipV="1">
          <a:off x="2618105" y="5080635"/>
          <a:ext cx="19240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7" name="图片 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28" name="图片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29" name="图片 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0" name="图片 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1" name="图片 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2" name="图片 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3" name="图片 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4" name="图片 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5" name="图片 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6" name="图片 1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7" name="图片 1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8" name="图片 1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39" name="图片 1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0" name="图片 1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41" name="图片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2" name="图片 1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3" name="图片 1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4" name="图片 1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5" name="图片 2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6" name="图片 2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7" name="图片 2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8" name="图片 2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49" name="图片 2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0" name="图片 2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8551" name="图片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2" name="图片 2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8553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4" name="图片 3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5" name="图片 3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6" name="图片 3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7" name="图片 3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8" name="图片 3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59" name="图片 3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0" name="图片 3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1" name="图片 3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2" name="图片 3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3" name="图片 4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4" name="图片 4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5" name="图片 4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6" name="图片 4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7" name="图片 4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8" name="图片 4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69" name="图片 4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0" name="图片 4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1" name="图片 5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2" name="图片 5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3" name="图片 5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4" name="图片 5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8575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6" name="图片 6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7" name="图片 6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8" name="图片 6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79" name="图片 6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0" name="图片 6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1" name="图片 6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2" name="图片 7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3" name="图片 7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4" name="图片 7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5" name="图片 7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6" name="图片 7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7" name="图片 7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8" name="图片 7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89" name="图片 7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90" name="图片 8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8591" name="图片 8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3</xdr:col>
      <xdr:colOff>609600</xdr:colOff>
      <xdr:row>13</xdr:row>
      <xdr:rowOff>9525</xdr:rowOff>
    </xdr:to>
    <xdr:sp>
      <xdr:nvSpPr>
        <xdr:cNvPr id="8592" name="图片 83"/>
        <xdr:cNvSpPr>
          <a:spLocks noChangeAspect="1"/>
        </xdr:cNvSpPr>
      </xdr:nvSpPr>
      <xdr:spPr>
        <a:xfrm rot="197768" flipH="1">
          <a:off x="3162300" y="500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151130</xdr:rowOff>
    </xdr:to>
    <xdr:sp>
      <xdr:nvSpPr>
        <xdr:cNvPr id="8593" name="图片 84"/>
        <xdr:cNvSpPr>
          <a:spLocks noChangeAspect="1"/>
        </xdr:cNvSpPr>
      </xdr:nvSpPr>
      <xdr:spPr>
        <a:xfrm>
          <a:off x="3248025" y="5003800"/>
          <a:ext cx="71247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594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595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596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597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598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599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0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1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02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3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4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05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6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7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08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09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0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11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2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3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14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5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6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17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18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19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862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862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2" name="Picture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23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4" name="Picture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5" name="Picture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6" name="Picture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7" name="Picture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8" name="Picture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29" name="Picture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0" name="Picture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1" name="Picture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2" name="Picture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3" name="Picture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4" name="Picture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5" name="Picture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36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7" name="Picture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8" name="Picture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39" name="Picture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0" name="Picture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1" name="Picture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2" name="Picture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3" name="Picture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4" name="Picture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5" name="Picture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46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7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48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49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0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1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2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3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4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5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6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7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8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59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0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61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2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3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4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5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6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7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8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69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0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71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672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673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674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5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76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7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8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79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0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1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2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3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4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5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6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7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88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689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0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1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2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3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4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5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6" name="图片 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7" name="图片 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698" name="图片 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699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00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01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02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3" name="图片 2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04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5" name="图片 2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6" name="图片 2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7" name="图片 25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8" name="图片 25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09" name="图片 25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0" name="图片 25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1" name="图片 25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2" name="图片 25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3" name="图片 26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4" name="图片 26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5" name="图片 26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6" name="图片 26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17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8" name="图片 2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19" name="图片 2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0" name="图片 2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1" name="图片 2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2" name="图片 2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3" name="图片 2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4" name="图片 2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5" name="图片 2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6" name="图片 2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727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28" name="图片 27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29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0" name="图片 2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1" name="图片 2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2" name="图片 2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3" name="图片 2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4" name="图片 2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5" name="图片 2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6" name="图片 2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7" name="图片 2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8" name="图片 28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39" name="图片 28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0" name="图片 29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1" name="图片 29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42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3" name="图片 29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4" name="图片 29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5" name="图片 29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6" name="图片 29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7" name="图片 29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8" name="图片 29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49" name="图片 30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0" name="图片 30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1" name="图片 30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752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53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54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55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6" name="图片 3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57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8" name="图片 31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59" name="图片 3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0" name="图片 31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1" name="图片 3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2" name="图片 3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3" name="图片 3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4" name="图片 3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5" name="图片 3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6" name="图片 3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7" name="图片 3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8" name="图片 3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69" name="图片 32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70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1" name="图片 32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2" name="图片 3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3" name="图片 33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4" name="图片 3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5" name="图片 3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6" name="图片 3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7" name="图片 3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8" name="图片 3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79" name="图片 3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780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81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82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8783" name="图片 26"/>
        <xdr:cNvSpPr>
          <a:spLocks noChangeAspect="1"/>
        </xdr:cNvSpPr>
      </xdr:nvSpPr>
      <xdr:spPr>
        <a:xfrm rot="10800000"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4" name="图片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85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6" name="图片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7" name="图片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8" name="图片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89" name="图片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0" name="图片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1" name="图片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2" name="图片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3" name="图片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4" name="图片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5" name="图片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6" name="图片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7" name="图片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798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799" name="图片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0" name="图片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1" name="图片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2" name="图片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3" name="图片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4" name="图片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5" name="图片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6" name="图片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7" name="图片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808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09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810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1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2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3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4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5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6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7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8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19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0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1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2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823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4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5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6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7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8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29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0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1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2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8833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4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8835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6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7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8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39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0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1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2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3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4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5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6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7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8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49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50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51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52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8853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287655</xdr:colOff>
      <xdr:row>13</xdr:row>
      <xdr:rowOff>0</xdr:rowOff>
    </xdr:from>
    <xdr:to>
      <xdr:col>3</xdr:col>
      <xdr:colOff>592455</xdr:colOff>
      <xdr:row>14</xdr:row>
      <xdr:rowOff>203200</xdr:rowOff>
    </xdr:to>
    <xdr:sp>
      <xdr:nvSpPr>
        <xdr:cNvPr id="8854" name="图片 85"/>
        <xdr:cNvSpPr>
          <a:spLocks noChangeAspect="1"/>
        </xdr:cNvSpPr>
      </xdr:nvSpPr>
      <xdr:spPr>
        <a:xfrm>
          <a:off x="2849880" y="5003800"/>
          <a:ext cx="3048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885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885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819785</xdr:colOff>
      <xdr:row>13</xdr:row>
      <xdr:rowOff>180975</xdr:rowOff>
    </xdr:to>
    <xdr:sp>
      <xdr:nvSpPr>
        <xdr:cNvPr id="8857" name="图片 2"/>
        <xdr:cNvSpPr>
          <a:spLocks noChangeAspect="1"/>
        </xdr:cNvSpPr>
      </xdr:nvSpPr>
      <xdr:spPr>
        <a:xfrm>
          <a:off x="3248025" y="5003800"/>
          <a:ext cx="15055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58" name="Picture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59" name="Picture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60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1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2" name="图片 4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63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4" name="图片 6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5" name="图片 78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66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7" name="图片 251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68" name="图片 265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69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0" name="图片 279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1" name="图片 29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72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3" name="图片 31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4" name="图片 327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75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6" name="图片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7" name="图片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78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79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80" name="图片 4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81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82" name="图片 6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883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888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888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86" name="Picture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887" name="Picture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88" name="Picture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89" name="Picture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0" name="Picture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1" name="Picture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2" name="Picture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3" name="Picture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4" name="Picture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5" name="Picture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6" name="Picture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7" name="Picture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8" name="Picture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899" name="Picture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00" name="Picture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1" name="Picture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2" name="Picture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3" name="Picture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4" name="Picture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5" name="Picture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6" name="Picture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7" name="Picture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8" name="Picture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09" name="Picture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910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1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12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3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4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5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6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7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8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19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0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1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2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3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4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25" name="图片 4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6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7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8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29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0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1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2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3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4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935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6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7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8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39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40" name="图片 6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1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2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3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4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5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6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7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8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49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0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1" name="图片 7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2" name="图片 7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53" name="图片 78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4" name="图片 7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5" name="图片 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6" name="图片 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7" name="图片 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8" name="图片 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59" name="图片 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0" name="图片 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1" name="图片 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2" name="图片 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963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4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5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6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7" name="图片 2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68" name="图片 251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69" name="图片 2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0" name="图片 2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1" name="图片 25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2" name="图片 25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3" name="图片 25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4" name="图片 25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5" name="图片 25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6" name="图片 25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7" name="图片 26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8" name="图片 26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79" name="图片 26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0" name="图片 26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81" name="图片 265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2" name="图片 2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3" name="图片 2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4" name="图片 2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5" name="图片 2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6" name="图片 2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7" name="图片 2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8" name="图片 2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89" name="图片 2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0" name="图片 2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8991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2" name="图片 27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8993" name="图片 279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4" name="图片 2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5" name="图片 2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6" name="图片 2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7" name="图片 2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8" name="图片 2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8999" name="图片 2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0" name="图片 2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1" name="图片 2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2" name="图片 28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3" name="图片 28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4" name="图片 29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5" name="图片 29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06" name="图片 29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7" name="图片 29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8" name="图片 29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09" name="图片 29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0" name="图片 29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1" name="图片 29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2" name="图片 29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3" name="图片 30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4" name="图片 30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5" name="图片 30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9016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7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8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19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0" name="图片 3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21" name="图片 31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2" name="图片 31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3" name="图片 3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4" name="图片 3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5" name="图片 3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6" name="图片 3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7" name="图片 3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8" name="图片 3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29" name="图片 3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0" name="图片 3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1" name="图片 3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2" name="图片 3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3" name="图片 3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34" name="图片 327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5" name="图片 32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6" name="图片 3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7" name="图片 33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8" name="图片 3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39" name="图片 3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0" name="图片 3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1" name="图片 3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2" name="图片 3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3" name="图片 3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9044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5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6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7" name="图片 26"/>
        <xdr:cNvSpPr>
          <a:spLocks noChangeAspect="1"/>
        </xdr:cNvSpPr>
      </xdr:nvSpPr>
      <xdr:spPr>
        <a:xfrm rot="10800000"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48" name="图片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49" name="图片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0" name="图片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1" name="图片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2" name="图片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3" name="图片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4" name="图片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5" name="图片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6" name="图片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7" name="图片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8" name="图片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59" name="图片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0" name="图片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1" name="图片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62" name="图片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3" name="图片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4" name="图片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5" name="图片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6" name="图片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7" name="图片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8" name="图片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69" name="图片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0" name="图片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1" name="图片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9072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3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9074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5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6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7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8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79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0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1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2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3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4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5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6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84455</xdr:rowOff>
    </xdr:to>
    <xdr:sp>
      <xdr:nvSpPr>
        <xdr:cNvPr id="9087" name="图片 44"/>
        <xdr:cNvSpPr>
          <a:spLocks noChangeAspect="1"/>
        </xdr:cNvSpPr>
      </xdr:nvSpPr>
      <xdr:spPr>
        <a:xfrm>
          <a:off x="3248025" y="5003800"/>
          <a:ext cx="219075" cy="3765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8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89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0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1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2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3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4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5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6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7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8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099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0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1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2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3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4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5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6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9107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08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09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10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1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2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13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4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5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16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7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18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19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0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1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22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3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4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25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6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7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28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29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0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31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2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33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4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5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36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7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38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39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0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1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42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3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4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45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6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7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48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49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0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51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2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3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54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5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6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57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158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59" name="Picture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0" name="Picture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61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2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3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64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5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6" name="图片 78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67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8" name="图片 251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69" name="图片 265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70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1" name="图片 279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2" name="图片 29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73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4" name="图片 31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5" name="图片 327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76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7" name="图片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78" name="图片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79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0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1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82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3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84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5" name="Picture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6" name="Picture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87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8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89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90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1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2" name="图片 78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93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4" name="图片 251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5" name="图片 265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96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7" name="图片 279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198" name="图片 29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199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0" name="图片 31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1" name="图片 327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02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3" name="图片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4" name="图片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05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6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7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08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9209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0" name="Picture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1" name="Picture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12" name="Picture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3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4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15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6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7" name="图片 78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18" name="图片 88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19" name="图片 251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0" name="图片 265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21" name="图片 275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2" name="图片 279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3" name="图片 29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24" name="图片 303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5" name="图片 31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6" name="图片 327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27" name="图片 337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8" name="图片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29" name="图片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30" name="图片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1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2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33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4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35" name="图片 88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6" name="Picture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7" name="Picture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38" name="Picture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39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0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41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2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3" name="图片 78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44" name="图片 88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5" name="图片 251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6" name="图片 265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47" name="图片 275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8" name="图片 279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49" name="图片 29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50" name="图片 303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1" name="图片 31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2" name="图片 327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53" name="图片 337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4" name="图片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5" name="图片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56" name="图片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7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58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9259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9260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1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2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63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4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5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66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7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68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69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0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1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72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3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4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75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6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7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78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79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0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81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2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3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84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5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86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7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88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89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0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1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92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3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4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95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6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7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298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299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0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01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2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3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04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5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6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07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8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09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10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11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2" name="Picture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3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4" name="图片 88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5" name="图片 275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6" name="图片 303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7" name="图片 337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8" name="图片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19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0" name="图片 88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1" name="Picture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2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3" name="图片 88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4" name="图片 275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5" name="图片 303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6" name="图片 337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7" name="图片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9328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29" name="Picture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0" name="图片 54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1" name="图片 88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2" name="图片 275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3" name="图片 303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4" name="图片 337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5" name="图片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6" name="图片 54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7" name="图片 88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8" name="Picture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39" name="图片 54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0" name="图片 88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1" name="图片 275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2" name="图片 303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3" name="图片 337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9344" name="图片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45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46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47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48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49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50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1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2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53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4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5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56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7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58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59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0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1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62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3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4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65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6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7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68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69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70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1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2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73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4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5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76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7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78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79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0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1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82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3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4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85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6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7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88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89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90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91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92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93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9394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9395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743585</xdr:colOff>
      <xdr:row>13</xdr:row>
      <xdr:rowOff>180975</xdr:rowOff>
    </xdr:to>
    <xdr:sp>
      <xdr:nvSpPr>
        <xdr:cNvPr id="9396" name="图片 2"/>
        <xdr:cNvSpPr>
          <a:spLocks noChangeAspect="1"/>
        </xdr:cNvSpPr>
      </xdr:nvSpPr>
      <xdr:spPr>
        <a:xfrm>
          <a:off x="3248025" y="5003800"/>
          <a:ext cx="14293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20955</xdr:colOff>
      <xdr:row>14</xdr:row>
      <xdr:rowOff>83820</xdr:rowOff>
    </xdr:to>
    <xdr:sp>
      <xdr:nvSpPr>
        <xdr:cNvPr id="9397" name="图片 84"/>
        <xdr:cNvSpPr>
          <a:spLocks noChangeAspect="1"/>
        </xdr:cNvSpPr>
      </xdr:nvSpPr>
      <xdr:spPr>
        <a:xfrm>
          <a:off x="3248025" y="5003800"/>
          <a:ext cx="70675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82550</xdr:rowOff>
    </xdr:to>
    <xdr:sp>
      <xdr:nvSpPr>
        <xdr:cNvPr id="9398" name="图片 84"/>
        <xdr:cNvSpPr>
          <a:spLocks noChangeAspect="1"/>
        </xdr:cNvSpPr>
      </xdr:nvSpPr>
      <xdr:spPr>
        <a:xfrm>
          <a:off x="3248025" y="5003800"/>
          <a:ext cx="71247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819785</xdr:colOff>
      <xdr:row>13</xdr:row>
      <xdr:rowOff>180975</xdr:rowOff>
    </xdr:to>
    <xdr:sp>
      <xdr:nvSpPr>
        <xdr:cNvPr id="9399" name="图片 2"/>
        <xdr:cNvSpPr>
          <a:spLocks noChangeAspect="1"/>
        </xdr:cNvSpPr>
      </xdr:nvSpPr>
      <xdr:spPr>
        <a:xfrm>
          <a:off x="3248025" y="5003800"/>
          <a:ext cx="15055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84455</xdr:rowOff>
    </xdr:to>
    <xdr:sp>
      <xdr:nvSpPr>
        <xdr:cNvPr id="9400" name="图片 84"/>
        <xdr:cNvSpPr>
          <a:spLocks noChangeAspect="1"/>
        </xdr:cNvSpPr>
      </xdr:nvSpPr>
      <xdr:spPr>
        <a:xfrm>
          <a:off x="3248025" y="5003800"/>
          <a:ext cx="71247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542925</xdr:colOff>
      <xdr:row>13</xdr:row>
      <xdr:rowOff>0</xdr:rowOff>
    </xdr:from>
    <xdr:to>
      <xdr:col>1</xdr:col>
      <xdr:colOff>847725</xdr:colOff>
      <xdr:row>14</xdr:row>
      <xdr:rowOff>185420</xdr:rowOff>
    </xdr:to>
    <xdr:sp>
      <xdr:nvSpPr>
        <xdr:cNvPr id="9401" name="图片 277"/>
        <xdr:cNvSpPr>
          <a:spLocks noChangeAspect="1"/>
        </xdr:cNvSpPr>
      </xdr:nvSpPr>
      <xdr:spPr>
        <a:xfrm>
          <a:off x="1066800" y="5003800"/>
          <a:ext cx="304800" cy="47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2" name="Picture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3" name="Picture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04" name="Picture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5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6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07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8" name="图片 6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09" name="图片 78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10" name="图片 88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1" name="图片 251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2" name="图片 265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13" name="图片 275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4" name="图片 279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5" name="图片 29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16" name="图片 303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7" name="图片 31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18" name="图片 327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19" name="图片 337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0" name="图片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1" name="图片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22" name="图片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3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4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25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26" name="图片 6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27" name="图片 88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942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942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0" name="Picture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31" name="Picture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2" name="Picture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3" name="Picture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4" name="Picture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5" name="Picture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6" name="Picture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7" name="Picture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8" name="Picture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39" name="Picture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0" name="Picture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1" name="Picture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2" name="Picture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3" name="Picture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44" name="Picture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5" name="Picture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6" name="Picture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7" name="Picture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8" name="Picture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49" name="Picture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0" name="Picture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1" name="Picture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2" name="Picture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3" name="Picture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54" name="Picture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5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56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7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8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59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0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1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2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3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4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5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6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7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68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69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0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1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2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3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4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5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6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7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78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479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0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1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2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3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84" name="图片 6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5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6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7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8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89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0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1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2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3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4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5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6" name="图片 7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497" name="图片 78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8" name="图片 7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499" name="图片 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0" name="图片 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1" name="图片 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2" name="图片 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3" name="图片 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4" name="图片 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5" name="图片 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6" name="图片 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507" name="图片 88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8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09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0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1" name="图片 2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12" name="图片 251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3" name="图片 2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4" name="图片 2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5" name="图片 25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6" name="图片 25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7" name="图片 25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8" name="图片 25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19" name="图片 25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0" name="图片 25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1" name="图片 26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2" name="图片 26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3" name="图片 26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4" name="图片 26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25" name="图片 265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6" name="图片 2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7" name="图片 2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8" name="图片 2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29" name="图片 2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0" name="图片 2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1" name="图片 2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2" name="图片 2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3" name="图片 2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4" name="图片 2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535" name="图片 275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6" name="图片 27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37" name="图片 279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8" name="图片 2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39" name="图片 2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0" name="图片 2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1" name="图片 2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2" name="图片 2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3" name="图片 2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4" name="图片 2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5" name="图片 2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6" name="图片 28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7" name="图片 28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8" name="图片 29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49" name="图片 29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50" name="图片 29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1" name="图片 29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2" name="图片 29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3" name="图片 29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4" name="图片 29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5" name="图片 29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6" name="图片 29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7" name="图片 30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8" name="图片 30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59" name="图片 30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560" name="图片 303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1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2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3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4" name="图片 3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65" name="图片 313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6" name="图片 31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7" name="图片 3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8" name="图片 3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69" name="图片 3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0" name="图片 3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1" name="图片 3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2" name="图片 3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3" name="图片 3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4" name="图片 3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5" name="图片 3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6" name="图片 3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7" name="图片 3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78" name="图片 327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79" name="图片 32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0" name="图片 3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1" name="图片 33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2" name="图片 3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3" name="图片 3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4" name="图片 3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5" name="图片 3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6" name="图片 3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7" name="图片 3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588" name="图片 337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89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0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1" name="图片 26"/>
        <xdr:cNvSpPr>
          <a:spLocks noChangeAspect="1"/>
        </xdr:cNvSpPr>
      </xdr:nvSpPr>
      <xdr:spPr>
        <a:xfrm rot="10800000"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2" name="图片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593" name="图片 2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4" name="图片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5" name="图片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6" name="图片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7" name="图片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8" name="图片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599" name="图片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0" name="图片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1" name="图片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2" name="图片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3" name="图片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4" name="图片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5" name="图片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606" name="图片 16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7" name="图片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8" name="图片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09" name="图片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0" name="图片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1" name="图片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2" name="图片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3" name="图片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4" name="图片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5" name="图片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616" name="图片 26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7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618" name="图片 30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19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0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1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2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3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4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5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6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7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8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29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0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179705</xdr:rowOff>
    </xdr:to>
    <xdr:sp>
      <xdr:nvSpPr>
        <xdr:cNvPr id="9631" name="图片 44"/>
        <xdr:cNvSpPr>
          <a:spLocks noChangeAspect="1"/>
        </xdr:cNvSpPr>
      </xdr:nvSpPr>
      <xdr:spPr>
        <a:xfrm>
          <a:off x="30956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2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3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4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5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6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7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8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39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0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561975</xdr:colOff>
      <xdr:row>13</xdr:row>
      <xdr:rowOff>0</xdr:rowOff>
    </xdr:from>
    <xdr:to>
      <xdr:col>4</xdr:col>
      <xdr:colOff>95250</xdr:colOff>
      <xdr:row>14</xdr:row>
      <xdr:rowOff>179705</xdr:rowOff>
    </xdr:to>
    <xdr:sp>
      <xdr:nvSpPr>
        <xdr:cNvPr id="9641" name="图片 54"/>
        <xdr:cNvSpPr>
          <a:spLocks noChangeAspect="1"/>
        </xdr:cNvSpPr>
      </xdr:nvSpPr>
      <xdr:spPr>
        <a:xfrm>
          <a:off x="3124200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2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3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4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5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6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7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8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49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50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51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52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9653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9654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55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56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57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58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59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60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1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2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63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4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5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66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7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68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69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0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1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72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3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4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75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6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7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78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79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680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9681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968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968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4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85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6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7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8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89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0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1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2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3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4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5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6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7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698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699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0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1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2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3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4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5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6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7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708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09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10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1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2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3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4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5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6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7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8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19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0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1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2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23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4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5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6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7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8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29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0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1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2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73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34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35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36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7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38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39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0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1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2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3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4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5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6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7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8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49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0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51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2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3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4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5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6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7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8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59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0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761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62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63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764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5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66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7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8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69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0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1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2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3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4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5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6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7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78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79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0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1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2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3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4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5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6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7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88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789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0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791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2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3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4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5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6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7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8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799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0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1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2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3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04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5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6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7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8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09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0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1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2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3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814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15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16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17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18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19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0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1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2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3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4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5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6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7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8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29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0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1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32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3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4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5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6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7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8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39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0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1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842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43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44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9845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6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47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8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49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0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1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2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3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4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5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6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7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8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59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60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1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2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3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4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5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6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7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8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69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870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1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72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3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4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5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6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7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8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79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0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1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2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3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4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85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6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7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8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89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0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1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2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3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4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89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6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9897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8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899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0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1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2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3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4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5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6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7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8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09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0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1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2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3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4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15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177800</xdr:rowOff>
    </xdr:to>
    <xdr:sp>
      <xdr:nvSpPr>
        <xdr:cNvPr id="9916" name="图片 85"/>
        <xdr:cNvSpPr>
          <a:spLocks noChangeAspect="1"/>
        </xdr:cNvSpPr>
      </xdr:nvSpPr>
      <xdr:spPr>
        <a:xfrm>
          <a:off x="1714500" y="5003800"/>
          <a:ext cx="3048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9917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18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19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20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1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2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2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4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5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26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7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28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29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0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1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32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3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4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35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6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7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38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39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40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41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42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43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9944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142875</xdr:colOff>
      <xdr:row>14</xdr:row>
      <xdr:rowOff>5715</xdr:rowOff>
    </xdr:to>
    <xdr:pic>
      <xdr:nvPicPr>
        <xdr:cNvPr id="994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875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142875</xdr:colOff>
      <xdr:row>14</xdr:row>
      <xdr:rowOff>5715</xdr:rowOff>
    </xdr:to>
    <xdr:pic>
      <xdr:nvPicPr>
        <xdr:cNvPr id="994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875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47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48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49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0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1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2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3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4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5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6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7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8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59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0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61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2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3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4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5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6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7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8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69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0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71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2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73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4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5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6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7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8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79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0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1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2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3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4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5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9986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7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8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89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0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1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2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3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4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9995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9996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9997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9998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9999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0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01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2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3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4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5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6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7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8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09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0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1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2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3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14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5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6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7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8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19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0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1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2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3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024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25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26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27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28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29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0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1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2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3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4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5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6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7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8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39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0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1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42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3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4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5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6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7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8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49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0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1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052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3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54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5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6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7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8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59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0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1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2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3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4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5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6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67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8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69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0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1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2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3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4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5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76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077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78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79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080" name="图片 2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1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82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3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4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5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6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7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8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89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0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1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2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3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4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095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6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7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8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099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0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1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2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3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4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105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106" name="图片 2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107" name="图片 16"/>
        <xdr:cNvSpPr>
          <a:spLocks noChangeAspect="1"/>
        </xdr:cNvSpPr>
      </xdr:nvSpPr>
      <xdr:spPr>
        <a:xfrm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304165</xdr:colOff>
      <xdr:row>14</xdr:row>
      <xdr:rowOff>179070</xdr:rowOff>
    </xdr:to>
    <xdr:sp>
      <xdr:nvSpPr>
        <xdr:cNvPr id="10108" name="图片 26"/>
        <xdr:cNvSpPr>
          <a:spLocks noChangeAspect="1"/>
        </xdr:cNvSpPr>
      </xdr:nvSpPr>
      <xdr:spPr>
        <a:xfrm rot="10800000">
          <a:off x="1419225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09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10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1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2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3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4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5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6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7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8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19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0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1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2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23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4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5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6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7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8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29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0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1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2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133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4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35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6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7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8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39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0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1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2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3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4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5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6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7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48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49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0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1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2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3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4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5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6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7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158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59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0160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1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2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3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4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5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6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7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8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69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0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1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2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3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4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5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6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7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178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78105</xdr:rowOff>
    </xdr:to>
    <xdr:sp>
      <xdr:nvSpPr>
        <xdr:cNvPr id="10179" name="图片 2"/>
        <xdr:cNvSpPr>
          <a:spLocks noChangeAspect="1"/>
        </xdr:cNvSpPr>
      </xdr:nvSpPr>
      <xdr:spPr>
        <a:xfrm rot="5224173">
          <a:off x="3096260" y="5155565"/>
          <a:ext cx="37020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1018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5715</xdr:rowOff>
    </xdr:to>
    <xdr:pic>
      <xdr:nvPicPr>
        <xdr:cNvPr id="1018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452120</xdr:colOff>
      <xdr:row>13</xdr:row>
      <xdr:rowOff>248285</xdr:rowOff>
    </xdr:to>
    <xdr:sp>
      <xdr:nvSpPr>
        <xdr:cNvPr id="10182" name="图片 2"/>
        <xdr:cNvSpPr>
          <a:spLocks noChangeAspect="1"/>
        </xdr:cNvSpPr>
      </xdr:nvSpPr>
      <xdr:spPr>
        <a:xfrm>
          <a:off x="3248025" y="5003800"/>
          <a:ext cx="113792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3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4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85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6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7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88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89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0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91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2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3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94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5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6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197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8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199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00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1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2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03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4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5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06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07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08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0209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021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021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2" name="Picture 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13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4" name="Picture 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5" name="Picture 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6" name="Picture 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7" name="Picture 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8" name="Picture 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19" name="Picture 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0" name="Picture 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1" name="Picture 1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2" name="Picture 1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3" name="Picture 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4" name="Picture 1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5" name="Picture 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26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7" name="Picture 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8" name="Picture 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29" name="Picture 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0" name="Picture 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1" name="Picture 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2" name="Picture 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3" name="Picture 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4" name="Picture 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5" name="Picture 2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36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7" name="图片 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38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39" name="图片 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0" name="图片 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1" name="图片 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2" name="图片 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3" name="图片 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4" name="图片 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5" name="图片 3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6" name="图片 3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7" name="图片 3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8" name="图片 4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49" name="图片 4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0" name="图片 4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51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2" name="图片 4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3" name="图片 4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4" name="图片 4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5" name="图片 4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6" name="图片 4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7" name="图片 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8" name="图片 5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59" name="图片 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0" name="图片 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61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62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63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64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5" name="图片 6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66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7" name="图片 6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8" name="图片 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69" name="图片 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0" name="图片 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1" name="图片 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2" name="图片 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3" name="图片 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4" name="图片 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5" name="图片 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6" name="图片 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7" name="图片 7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78" name="图片 7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79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0" name="图片 7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1" name="图片 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2" name="图片 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3" name="图片 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4" name="图片 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5" name="图片 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6" name="图片 8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7" name="图片 8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88" name="图片 8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289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90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91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292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3" name="图片 2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294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5" name="图片 2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6" name="图片 2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7" name="图片 25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8" name="图片 25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299" name="图片 25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0" name="图片 25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1" name="图片 25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2" name="图片 25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3" name="图片 26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4" name="图片 26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5" name="图片 26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6" name="图片 26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07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8" name="图片 2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09" name="图片 2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0" name="图片 2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1" name="图片 2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2" name="图片 2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3" name="图片 2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4" name="图片 2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5" name="图片 2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6" name="图片 2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317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18" name="图片 27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19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0" name="图片 2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1" name="图片 2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2" name="图片 2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3" name="图片 2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4" name="图片 2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5" name="图片 28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6" name="图片 28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7" name="图片 28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8" name="图片 28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29" name="图片 28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0" name="图片 29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1" name="图片 29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32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3" name="图片 29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4" name="图片 29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5" name="图片 29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6" name="图片 29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7" name="图片 29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8" name="图片 29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39" name="图片 30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0" name="图片 30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1" name="图片 30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342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43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44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45" name="图片 2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6" name="图片 3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47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8" name="图片 31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49" name="图片 3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0" name="图片 31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1" name="图片 3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2" name="图片 3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3" name="图片 3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4" name="图片 3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5" name="图片 3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6" name="图片 3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7" name="图片 3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8" name="图片 3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59" name="图片 32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60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1" name="图片 32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2" name="图片 3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3" name="图片 33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4" name="图片 3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5" name="图片 3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6" name="图片 3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7" name="图片 3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8" name="图片 3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69" name="图片 3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370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71" name="图片 2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72" name="图片 16"/>
        <xdr:cNvSpPr>
          <a:spLocks noChangeAspect="1"/>
        </xdr:cNvSpPr>
      </xdr:nvSpPr>
      <xdr:spPr>
        <a:xfrm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179705</xdr:rowOff>
    </xdr:to>
    <xdr:sp>
      <xdr:nvSpPr>
        <xdr:cNvPr id="10373" name="图片 26"/>
        <xdr:cNvSpPr>
          <a:spLocks noChangeAspect="1"/>
        </xdr:cNvSpPr>
      </xdr:nvSpPr>
      <xdr:spPr>
        <a:xfrm rot="10800000">
          <a:off x="14192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4" name="图片 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75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6" name="图片 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7" name="图片 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8" name="图片 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79" name="图片 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0" name="图片 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1" name="图片 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2" name="图片 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3" name="图片 1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4" name="图片 1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5" name="图片 1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6" name="图片 1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7" name="图片 1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388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89" name="图片 1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0" name="图片 1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1" name="图片 1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2" name="图片 2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3" name="图片 2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4" name="图片 2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5" name="图片 2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6" name="图片 2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7" name="图片 2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398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399" name="图片 2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400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1" name="图片 3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2" name="图片 3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3" name="图片 3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4" name="图片 3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5" name="图片 3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6" name="图片 3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7" name="图片 3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8" name="图片 3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09" name="图片 3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0" name="图片 4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1" name="图片 4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2" name="图片 4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413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4" name="图片 4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5" name="图片 4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6" name="图片 4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7" name="图片 4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8" name="图片 4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19" name="图片 5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0" name="图片 5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1" name="图片 5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2" name="图片 5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0423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4" name="图片 6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0425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6" name="图片 6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7" name="图片 66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8" name="图片 6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29" name="图片 68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0" name="图片 6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1" name="图片 7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2" name="图片 7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3" name="图片 7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4" name="图片 7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5" name="图片 7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6" name="图片 75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7" name="图片 77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8" name="图片 79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39" name="图片 80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40" name="图片 81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41" name="图片 82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42" name="图片 83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179705</xdr:rowOff>
    </xdr:to>
    <xdr:sp>
      <xdr:nvSpPr>
        <xdr:cNvPr id="10443" name="图片 84"/>
        <xdr:cNvSpPr>
          <a:spLocks noChangeAspect="1"/>
        </xdr:cNvSpPr>
      </xdr:nvSpPr>
      <xdr:spPr>
        <a:xfrm>
          <a:off x="1695450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0444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45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46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47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48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49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50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1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2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53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4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5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56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7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58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59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0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1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62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3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4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65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6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7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68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69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70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0471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047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047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4" name="Picture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75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6" name="Picture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7" name="Picture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8" name="Picture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79" name="Picture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0" name="Picture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1" name="Picture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2" name="Picture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3" name="Picture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4" name="Picture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5" name="Picture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6" name="Picture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7" name="Picture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488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89" name="Picture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0" name="Picture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1" name="Picture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2" name="Picture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3" name="Picture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4" name="Picture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5" name="Picture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6" name="Picture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7" name="Picture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498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499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00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1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2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3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4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5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6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7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8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09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0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1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2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13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4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5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6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7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8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19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0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1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2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52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24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25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26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7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28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29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0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1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2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3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4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5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6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7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8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39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0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41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2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3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4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5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6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7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8" name="图片 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49" name="图片 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0" name="图片 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551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52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53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554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5" name="图片 2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56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7" name="图片 2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8" name="图片 2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59" name="图片 25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0" name="图片 25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1" name="图片 25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2" name="图片 25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3" name="图片 25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4" name="图片 25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5" name="图片 26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6" name="图片 26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7" name="图片 26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68" name="图片 26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69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0" name="图片 2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1" name="图片 2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2" name="图片 2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3" name="图片 2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4" name="图片 2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5" name="图片 2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6" name="图片 2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7" name="图片 2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78" name="图片 2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579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0" name="图片 27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81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2" name="图片 2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3" name="图片 2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4" name="图片 2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5" name="图片 2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6" name="图片 2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7" name="图片 2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8" name="图片 2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89" name="图片 2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0" name="图片 28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1" name="图片 28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2" name="图片 29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3" name="图片 29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594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5" name="图片 29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6" name="图片 29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7" name="图片 29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8" name="图片 29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599" name="图片 29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0" name="图片 29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1" name="图片 30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2" name="图片 30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3" name="图片 30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604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05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06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07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08" name="图片 3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09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0" name="图片 31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1" name="图片 3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2" name="图片 31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3" name="图片 3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4" name="图片 3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5" name="图片 3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6" name="图片 3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7" name="图片 3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8" name="图片 3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19" name="图片 3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0" name="图片 3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1" name="图片 32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22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3" name="图片 32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4" name="图片 3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5" name="图片 33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6" name="图片 3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7" name="图片 3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8" name="图片 3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29" name="图片 3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0" name="图片 3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1" name="图片 3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632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33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34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635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6" name="图片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37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8" name="图片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39" name="图片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0" name="图片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1" name="图片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2" name="图片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3" name="图片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4" name="图片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5" name="图片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6" name="图片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7" name="图片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8" name="图片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49" name="图片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50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1" name="图片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2" name="图片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3" name="图片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4" name="图片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5" name="图片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6" name="图片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7" name="图片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8" name="图片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59" name="图片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660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1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62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3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4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5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6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7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8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69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0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1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2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3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4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75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6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7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8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79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0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1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2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3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4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068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6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0687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8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89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0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1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2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3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4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5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6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7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8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699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0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1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2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3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4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0705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0706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07" name="Picture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08" name="Picture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09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0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1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12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3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4" name="图片 78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15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6" name="图片 251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7" name="图片 265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18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19" name="图片 279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0" name="图片 29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21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2" name="图片 31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3" name="图片 327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24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5" name="图片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6" name="图片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27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8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29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30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31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32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83185</xdr:rowOff>
    </xdr:to>
    <xdr:sp>
      <xdr:nvSpPr>
        <xdr:cNvPr id="10733" name="图片 2"/>
        <xdr:cNvSpPr>
          <a:spLocks noChangeAspect="1"/>
        </xdr:cNvSpPr>
      </xdr:nvSpPr>
      <xdr:spPr>
        <a:xfrm rot="5224173">
          <a:off x="3093720" y="5158105"/>
          <a:ext cx="37528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1073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1073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36" name="Picture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37" name="Picture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38" name="Picture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39" name="Picture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0" name="Picture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1" name="Picture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2" name="Picture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3" name="Picture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4" name="Picture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5" name="Picture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6" name="Picture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7" name="Picture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8" name="Picture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49" name="Picture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50" name="Picture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1" name="Picture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2" name="Picture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3" name="Picture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4" name="Picture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5" name="Picture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6" name="Picture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7" name="Picture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8" name="Picture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59" name="Picture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60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1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62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3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4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5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6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7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8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69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0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1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2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3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4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75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6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7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8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79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0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1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2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3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4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785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786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787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788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89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790" name="图片 6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1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2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3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4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5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6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7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8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799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0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1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2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03" name="图片 78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4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5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6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7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8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09" name="图片 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0" name="图片 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1" name="图片 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2" name="图片 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813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14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15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16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7" name="图片 2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18" name="图片 251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19" name="图片 2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0" name="图片 2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1" name="图片 25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2" name="图片 25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3" name="图片 25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4" name="图片 25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5" name="图片 25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6" name="图片 25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7" name="图片 26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8" name="图片 26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29" name="图片 26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0" name="图片 26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31" name="图片 265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2" name="图片 2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3" name="图片 2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4" name="图片 2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5" name="图片 2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6" name="图片 2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7" name="图片 2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8" name="图片 2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39" name="图片 2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0" name="图片 2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841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2" name="图片 27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43" name="图片 279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4" name="图片 2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5" name="图片 2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6" name="图片 2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7" name="图片 2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8" name="图片 28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49" name="图片 28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0" name="图片 28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1" name="图片 28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2" name="图片 28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3" name="图片 28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4" name="图片 29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5" name="图片 29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56" name="图片 29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7" name="图片 29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8" name="图片 29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59" name="图片 29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0" name="图片 29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1" name="图片 29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2" name="图片 29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3" name="图片 30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4" name="图片 30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65" name="图片 30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866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67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68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69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0" name="图片 3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71" name="图片 313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2" name="图片 31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3" name="图片 3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4" name="图片 31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5" name="图片 3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6" name="图片 3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7" name="图片 3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8" name="图片 3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79" name="图片 3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0" name="图片 3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1" name="图片 3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2" name="图片 3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3" name="图片 32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84" name="图片 327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5" name="图片 32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6" name="图片 3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7" name="图片 33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8" name="图片 3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89" name="图片 3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0" name="图片 3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1" name="图片 3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2" name="图片 3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3" name="图片 3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894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95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0896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13</xdr:row>
      <xdr:rowOff>0</xdr:rowOff>
    </xdr:from>
    <xdr:to>
      <xdr:col>2</xdr:col>
      <xdr:colOff>171450</xdr:colOff>
      <xdr:row>13</xdr:row>
      <xdr:rowOff>287655</xdr:rowOff>
    </xdr:to>
    <xdr:sp>
      <xdr:nvSpPr>
        <xdr:cNvPr id="10897" name="图片 26"/>
        <xdr:cNvSpPr>
          <a:spLocks noChangeAspect="1"/>
        </xdr:cNvSpPr>
      </xdr:nvSpPr>
      <xdr:spPr>
        <a:xfrm rot="-5595857" flipV="1">
          <a:off x="1427480" y="5128260"/>
          <a:ext cx="28765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898" name="图片 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899" name="图片 2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0" name="图片 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1" name="图片 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2" name="图片 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3" name="图片 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4" name="图片 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5" name="图片 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6" name="图片 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7" name="图片 1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8" name="图片 1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09" name="图片 1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0" name="图片 1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1" name="图片 1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912" name="图片 16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3" name="图片 1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4" name="图片 1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5" name="图片 1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6" name="图片 2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7" name="图片 2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8" name="图片 2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19" name="图片 2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0" name="图片 2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1" name="图片 2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922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3" name="图片 2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924" name="图片 30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5" name="图片 3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6" name="图片 3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7" name="图片 3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8" name="图片 3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29" name="图片 3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0" name="图片 3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1" name="图片 3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2" name="图片 3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3" name="图片 3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4" name="图片 4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5" name="图片 4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6" name="图片 4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179070</xdr:rowOff>
    </xdr:to>
    <xdr:sp>
      <xdr:nvSpPr>
        <xdr:cNvPr id="10937" name="图片 44"/>
        <xdr:cNvSpPr>
          <a:spLocks noChangeAspect="1"/>
        </xdr:cNvSpPr>
      </xdr:nvSpPr>
      <xdr:spPr>
        <a:xfrm>
          <a:off x="1952625" y="5003800"/>
          <a:ext cx="127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8" name="图片 4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39" name="图片 4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0" name="图片 4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1" name="图片 4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2" name="图片 4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3" name="图片 5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4" name="图片 5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5" name="图片 5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6" name="图片 5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0947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8" name="图片 6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49" name="图片 6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0" name="图片 66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1" name="图片 6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2" name="图片 68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3" name="图片 6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4" name="图片 7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5" name="图片 7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6" name="图片 7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7" name="图片 7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8" name="图片 74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59" name="图片 75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0" name="图片 77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1" name="图片 79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2" name="图片 80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3" name="图片 81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4" name="图片 82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179070</xdr:rowOff>
    </xdr:to>
    <xdr:sp>
      <xdr:nvSpPr>
        <xdr:cNvPr id="10965" name="图片 83"/>
        <xdr:cNvSpPr>
          <a:spLocks noChangeAspect="1"/>
        </xdr:cNvSpPr>
      </xdr:nvSpPr>
      <xdr:spPr>
        <a:xfrm>
          <a:off x="1695450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3</xdr:col>
      <xdr:colOff>685800</xdr:colOff>
      <xdr:row>14</xdr:row>
      <xdr:rowOff>179070</xdr:rowOff>
    </xdr:to>
    <xdr:sp>
      <xdr:nvSpPr>
        <xdr:cNvPr id="10966" name="图片 84"/>
        <xdr:cNvSpPr>
          <a:spLocks noChangeAspect="1"/>
        </xdr:cNvSpPr>
      </xdr:nvSpPr>
      <xdr:spPr>
        <a:xfrm>
          <a:off x="3248025" y="5003800"/>
          <a:ext cx="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83185</xdr:rowOff>
    </xdr:to>
    <xdr:sp>
      <xdr:nvSpPr>
        <xdr:cNvPr id="10967" name="图片 2"/>
        <xdr:cNvSpPr>
          <a:spLocks noChangeAspect="1"/>
        </xdr:cNvSpPr>
      </xdr:nvSpPr>
      <xdr:spPr>
        <a:xfrm rot="5224173">
          <a:off x="3093720" y="5158105"/>
          <a:ext cx="375285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176530</xdr:rowOff>
    </xdr:to>
    <xdr:sp>
      <xdr:nvSpPr>
        <xdr:cNvPr id="10968" name="图片 85"/>
        <xdr:cNvSpPr>
          <a:spLocks noChangeAspect="1"/>
        </xdr:cNvSpPr>
      </xdr:nvSpPr>
      <xdr:spPr>
        <a:xfrm>
          <a:off x="1714500" y="5003800"/>
          <a:ext cx="304800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5080</xdr:rowOff>
    </xdr:to>
    <xdr:pic>
      <xdr:nvPicPr>
        <xdr:cNvPr id="1096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5080</xdr:rowOff>
    </xdr:to>
    <xdr:pic>
      <xdr:nvPicPr>
        <xdr:cNvPr id="1097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1" name="Picture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2" name="Picture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73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4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5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76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7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78" name="图片 78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79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0" name="图片 251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1" name="图片 265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82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3" name="图片 279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4" name="图片 29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85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6" name="图片 31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7" name="图片 327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88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89" name="图片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90" name="图片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91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92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93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94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0995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0996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86360</xdr:rowOff>
    </xdr:to>
    <xdr:sp>
      <xdr:nvSpPr>
        <xdr:cNvPr id="10997" name="图片 2"/>
        <xdr:cNvSpPr>
          <a:spLocks noChangeAspect="1"/>
        </xdr:cNvSpPr>
      </xdr:nvSpPr>
      <xdr:spPr>
        <a:xfrm rot="5224173">
          <a:off x="3091815" y="5159375"/>
          <a:ext cx="37846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143510</xdr:colOff>
      <xdr:row>14</xdr:row>
      <xdr:rowOff>5080</xdr:rowOff>
    </xdr:to>
    <xdr:pic>
      <xdr:nvPicPr>
        <xdr:cNvPr id="1099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</xdr:colOff>
      <xdr:row>13</xdr:row>
      <xdr:rowOff>0</xdr:rowOff>
    </xdr:from>
    <xdr:to>
      <xdr:col>2</xdr:col>
      <xdr:colOff>153035</xdr:colOff>
      <xdr:row>14</xdr:row>
      <xdr:rowOff>5080</xdr:rowOff>
    </xdr:to>
    <xdr:pic>
      <xdr:nvPicPr>
        <xdr:cNvPr id="1099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28750" y="5003800"/>
          <a:ext cx="14351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0" name="Picture 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01" name="Picture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2" name="Picture 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3" name="Picture 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4" name="Picture 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5" name="Picture 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6" name="Picture 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7" name="Picture 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8" name="Picture 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09" name="Picture 1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0" name="Picture 1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1" name="Picture 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2" name="Picture 1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3" name="Picture 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14" name="Picture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5" name="Picture 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6" name="Picture 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7" name="Picture 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8" name="Picture 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19" name="Picture 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0" name="Picture 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1" name="Picture 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2" name="Picture 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3" name="Picture 2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024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5" name="图片 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26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7" name="图片 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8" name="图片 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29" name="图片 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0" name="图片 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1" name="图片 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2" name="图片 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3" name="图片 3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4" name="图片 3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5" name="图片 3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6" name="图片 4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7" name="图片 4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38" name="图片 4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39" name="图片 4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0" name="图片 4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1" name="图片 4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2" name="图片 4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3" name="图片 4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4" name="图片 4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5" name="图片 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6" name="图片 5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7" name="图片 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48" name="图片 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049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50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51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52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3" name="图片 6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54" name="图片 64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5" name="图片 6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6" name="图片 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7" name="图片 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8" name="图片 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59" name="图片 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0" name="图片 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1" name="图片 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2" name="图片 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3" name="图片 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4" name="图片 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5" name="图片 7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6" name="图片 7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67" name="图片 78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8" name="图片 7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69" name="图片 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0" name="图片 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1" name="图片 8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2" name="图片 8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3" name="图片 8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4" name="图片 8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5" name="图片 8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76" name="图片 8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077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78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79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080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1" name="图片 2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82" name="图片 251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3" name="图片 2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4" name="图片 2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5" name="图片 25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6" name="图片 25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7" name="图片 25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8" name="图片 25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89" name="图片 25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0" name="图片 25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1" name="图片 26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2" name="图片 26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3" name="图片 26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4" name="图片 26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095" name="图片 265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6" name="图片 2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7" name="图片 2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8" name="图片 2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099" name="图片 2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0" name="图片 2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1" name="图片 2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2" name="图片 2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3" name="图片 2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4" name="图片 2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105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6" name="图片 27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07" name="图片 279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8" name="图片 2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09" name="图片 2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0" name="图片 28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1" name="图片 28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2" name="图片 28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3" name="图片 28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4" name="图片 28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5" name="图片 28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6" name="图片 28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7" name="图片 28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8" name="图片 29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19" name="图片 29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20" name="图片 29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1" name="图片 29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2" name="图片 29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3" name="图片 29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4" name="图片 29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5" name="图片 29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6" name="图片 29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7" name="图片 30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8" name="图片 30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29" name="图片 30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130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131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132" name="图片 1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133" name="图片 26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4" name="图片 3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35" name="图片 313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6" name="图片 31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7" name="图片 3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8" name="图片 31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39" name="图片 3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0" name="图片 3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1" name="图片 3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2" name="图片 3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3" name="图片 3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4" name="图片 3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5" name="图片 3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6" name="图片 3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7" name="图片 32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48" name="图片 327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49" name="图片 32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0" name="图片 3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1" name="图片 33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2" name="图片 3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3" name="图片 3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4" name="图片 3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5" name="图片 3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6" name="图片 3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57" name="图片 3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158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180340</xdr:rowOff>
    </xdr:to>
    <xdr:sp>
      <xdr:nvSpPr>
        <xdr:cNvPr id="11159" name="图片 2"/>
        <xdr:cNvSpPr>
          <a:spLocks noChangeAspect="1"/>
        </xdr:cNvSpPr>
      </xdr:nvSpPr>
      <xdr:spPr>
        <a:xfrm>
          <a:off x="1419225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13</xdr:row>
      <xdr:rowOff>0</xdr:rowOff>
    </xdr:from>
    <xdr:to>
      <xdr:col>2</xdr:col>
      <xdr:colOff>171450</xdr:colOff>
      <xdr:row>13</xdr:row>
      <xdr:rowOff>287655</xdr:rowOff>
    </xdr:to>
    <xdr:sp>
      <xdr:nvSpPr>
        <xdr:cNvPr id="11160" name="图片 26"/>
        <xdr:cNvSpPr>
          <a:spLocks noChangeAspect="1"/>
        </xdr:cNvSpPr>
      </xdr:nvSpPr>
      <xdr:spPr>
        <a:xfrm rot="-5595857" flipV="1">
          <a:off x="1427480" y="5128260"/>
          <a:ext cx="28765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1" name="图片 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62" name="图片 2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3" name="图片 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4" name="图片 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5" name="图片 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6" name="图片 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7" name="图片 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8" name="图片 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69" name="图片 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0" name="图片 1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1" name="图片 1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2" name="图片 1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3" name="图片 1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4" name="图片 1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75" name="图片 16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6" name="图片 1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7" name="图片 1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8" name="图片 1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79" name="图片 2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0" name="图片 2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1" name="图片 2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2" name="图片 2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3" name="图片 2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4" name="图片 2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1185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6" name="图片 2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533400</xdr:colOff>
      <xdr:row>13</xdr:row>
      <xdr:rowOff>0</xdr:rowOff>
    </xdr:from>
    <xdr:to>
      <xdr:col>2</xdr:col>
      <xdr:colOff>661035</xdr:colOff>
      <xdr:row>14</xdr:row>
      <xdr:rowOff>180340</xdr:rowOff>
    </xdr:to>
    <xdr:sp>
      <xdr:nvSpPr>
        <xdr:cNvPr id="11187" name="图片 30"/>
        <xdr:cNvSpPr>
          <a:spLocks noChangeAspect="1"/>
        </xdr:cNvSpPr>
      </xdr:nvSpPr>
      <xdr:spPr>
        <a:xfrm>
          <a:off x="1952625" y="5003800"/>
          <a:ext cx="127635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8" name="图片 3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89" name="图片 3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0" name="图片 3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1" name="图片 3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2" name="图片 3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3" name="图片 3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4" name="图片 3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5" name="图片 3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6" name="图片 3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7" name="图片 4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8" name="图片 4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199" name="图片 4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0" name="图片 4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1" name="图片 4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2" name="图片 4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3" name="图片 4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4" name="图片 4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5" name="图片 5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6" name="图片 5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7" name="图片 5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08" name="图片 5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1209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0" name="图片 6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1" name="图片 6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2" name="图片 66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3" name="图片 6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4" name="图片 68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5" name="图片 6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6" name="图片 7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7" name="图片 7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8" name="图片 72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19" name="图片 73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0" name="图片 74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1" name="图片 75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2" name="图片 77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3" name="图片 79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4" name="图片 80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581025</xdr:colOff>
      <xdr:row>14</xdr:row>
      <xdr:rowOff>180340</xdr:rowOff>
    </xdr:to>
    <xdr:sp>
      <xdr:nvSpPr>
        <xdr:cNvPr id="11225" name="图片 81"/>
        <xdr:cNvSpPr>
          <a:spLocks noChangeAspect="1"/>
        </xdr:cNvSpPr>
      </xdr:nvSpPr>
      <xdr:spPr>
        <a:xfrm>
          <a:off x="1695450" y="5003800"/>
          <a:ext cx="30480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600075</xdr:colOff>
      <xdr:row>13</xdr:row>
      <xdr:rowOff>0</xdr:rowOff>
    </xdr:from>
    <xdr:to>
      <xdr:col>2</xdr:col>
      <xdr:colOff>609600</xdr:colOff>
      <xdr:row>13</xdr:row>
      <xdr:rowOff>9525</xdr:rowOff>
    </xdr:to>
    <xdr:sp>
      <xdr:nvSpPr>
        <xdr:cNvPr id="11226" name="图片 83"/>
        <xdr:cNvSpPr>
          <a:spLocks noChangeAspect="1"/>
        </xdr:cNvSpPr>
      </xdr:nvSpPr>
      <xdr:spPr>
        <a:xfrm rot="197768" flipH="1">
          <a:off x="2019300" y="500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4</xdr:col>
      <xdr:colOff>5715</xdr:colOff>
      <xdr:row>14</xdr:row>
      <xdr:rowOff>246380</xdr:rowOff>
    </xdr:to>
    <xdr:sp>
      <xdr:nvSpPr>
        <xdr:cNvPr id="11227" name="图片 84"/>
        <xdr:cNvSpPr>
          <a:spLocks noChangeAspect="1"/>
        </xdr:cNvSpPr>
      </xdr:nvSpPr>
      <xdr:spPr>
        <a:xfrm>
          <a:off x="3248025" y="5003800"/>
          <a:ext cx="5715" cy="538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86360</xdr:rowOff>
    </xdr:to>
    <xdr:sp>
      <xdr:nvSpPr>
        <xdr:cNvPr id="11228" name="图片 2"/>
        <xdr:cNvSpPr>
          <a:spLocks noChangeAspect="1"/>
        </xdr:cNvSpPr>
      </xdr:nvSpPr>
      <xdr:spPr>
        <a:xfrm rot="5224173">
          <a:off x="3091815" y="5159375"/>
          <a:ext cx="37846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38100</xdr:colOff>
      <xdr:row>13</xdr:row>
      <xdr:rowOff>0</xdr:rowOff>
    </xdr:from>
    <xdr:to>
      <xdr:col>4</xdr:col>
      <xdr:colOff>342900</xdr:colOff>
      <xdr:row>16</xdr:row>
      <xdr:rowOff>165735</xdr:rowOff>
    </xdr:to>
    <xdr:sp>
      <xdr:nvSpPr>
        <xdr:cNvPr id="11229" name="Picture 40"/>
        <xdr:cNvSpPr>
          <a:spLocks noChangeAspect="1"/>
        </xdr:cNvSpPr>
      </xdr:nvSpPr>
      <xdr:spPr>
        <a:xfrm>
          <a:off x="3286125" y="5003800"/>
          <a:ext cx="304800" cy="1042035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0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1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32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3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4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3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6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7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38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39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0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41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2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3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44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5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6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47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8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49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50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51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52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5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54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55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14</xdr:row>
      <xdr:rowOff>78740</xdr:rowOff>
    </xdr:to>
    <xdr:sp>
      <xdr:nvSpPr>
        <xdr:cNvPr id="11256" name="图片 2"/>
        <xdr:cNvSpPr>
          <a:spLocks noChangeAspect="1"/>
        </xdr:cNvSpPr>
      </xdr:nvSpPr>
      <xdr:spPr>
        <a:xfrm rot="5224173">
          <a:off x="3095625" y="5155565"/>
          <a:ext cx="37084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142240</xdr:colOff>
      <xdr:row>14</xdr:row>
      <xdr:rowOff>4445</xdr:rowOff>
    </xdr:to>
    <xdr:pic>
      <xdr:nvPicPr>
        <xdr:cNvPr id="1125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192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59" name="Picture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60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1" name="Picture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2" name="Picture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3" name="Picture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4" name="Picture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5" name="Picture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6" name="Picture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7" name="Picture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8" name="Picture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69" name="Picture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0" name="Picture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1" name="Picture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2" name="Picture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73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4" name="Picture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5" name="Picture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6" name="Picture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7" name="Picture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8" name="Picture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79" name="Picture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0" name="Picture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1" name="Picture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2" name="Picture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283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4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85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6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7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8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89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0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1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2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3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4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5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6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7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298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299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0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1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2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3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4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5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6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07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308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09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10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11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2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13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4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5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6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7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8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19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0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1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2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3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4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5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26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7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8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29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0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1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2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3" name="图片 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4" name="图片 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35" name="图片 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336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37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38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39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0" name="图片 2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41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2" name="图片 2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3" name="图片 2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4" name="图片 25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5" name="图片 25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6" name="图片 25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7" name="图片 25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8" name="图片 25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49" name="图片 25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0" name="图片 26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1" name="图片 26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2" name="图片 26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3" name="图片 26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54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5" name="图片 2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6" name="图片 2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7" name="图片 2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8" name="图片 2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59" name="图片 2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0" name="图片 2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1" name="图片 2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2" name="图片 2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3" name="图片 2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364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5" name="图片 27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66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7" name="图片 2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8" name="图片 2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69" name="图片 2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0" name="图片 2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1" name="图片 2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2" name="图片 28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3" name="图片 28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4" name="图片 28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5" name="图片 28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6" name="图片 28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7" name="图片 29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78" name="图片 29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79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0" name="图片 29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1" name="图片 29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2" name="图片 29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3" name="图片 29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4" name="图片 29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5" name="图片 29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6" name="图片 30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7" name="图片 30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88" name="图片 30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389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90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91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392" name="图片 2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3" name="图片 3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394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5" name="图片 31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6" name="图片 3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7" name="图片 31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8" name="图片 3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399" name="图片 3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0" name="图片 3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1" name="图片 3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2" name="图片 3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3" name="图片 3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4" name="图片 3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5" name="图片 3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6" name="图片 32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07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8" name="图片 32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09" name="图片 3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0" name="图片 33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1" name="图片 3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2" name="图片 3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3" name="图片 3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4" name="图片 3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5" name="图片 3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16" name="图片 3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417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418" name="图片 2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419" name="图片 16"/>
        <xdr:cNvSpPr>
          <a:spLocks noChangeAspect="1"/>
        </xdr:cNvSpPr>
      </xdr:nvSpPr>
      <xdr:spPr>
        <a:xfrm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179070</xdr:rowOff>
    </xdr:to>
    <xdr:sp>
      <xdr:nvSpPr>
        <xdr:cNvPr id="11420" name="图片 26"/>
        <xdr:cNvSpPr>
          <a:spLocks noChangeAspect="1"/>
        </xdr:cNvSpPr>
      </xdr:nvSpPr>
      <xdr:spPr>
        <a:xfrm rot="10800000">
          <a:off x="1419225" y="5003800"/>
          <a:ext cx="3048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1" name="图片 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22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3" name="图片 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4" name="图片 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5" name="图片 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6" name="图片 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7" name="图片 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8" name="图片 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29" name="图片 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0" name="图片 1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1" name="图片 1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2" name="图片 1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3" name="图片 1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4" name="图片 1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35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6" name="图片 1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7" name="图片 1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8" name="图片 1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39" name="图片 2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0" name="图片 2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1" name="图片 2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2" name="图片 2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3" name="图片 2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4" name="图片 2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445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6" name="图片 2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47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8" name="图片 3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49" name="图片 3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0" name="图片 3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1" name="图片 3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2" name="图片 3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3" name="图片 3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4" name="图片 3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5" name="图片 3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6" name="图片 3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7" name="图片 4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8" name="图片 4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59" name="图片 4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60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1" name="图片 4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2" name="图片 4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3" name="图片 4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4" name="图片 4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5" name="图片 4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6" name="图片 5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7" name="图片 5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8" name="图片 5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69" name="图片 5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1470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1" name="图片 6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1472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3" name="图片 6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4" name="图片 66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5" name="图片 6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6" name="图片 68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7" name="图片 6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8" name="图片 7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79" name="图片 7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0" name="图片 7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1" name="图片 7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2" name="图片 7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3" name="图片 75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4" name="图片 77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5" name="图片 79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6" name="图片 80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7" name="图片 81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8" name="图片 82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89" name="图片 83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580390</xdr:colOff>
      <xdr:row>14</xdr:row>
      <xdr:rowOff>179070</xdr:rowOff>
    </xdr:to>
    <xdr:sp>
      <xdr:nvSpPr>
        <xdr:cNvPr id="11490" name="图片 84"/>
        <xdr:cNvSpPr>
          <a:spLocks noChangeAspect="1"/>
        </xdr:cNvSpPr>
      </xdr:nvSpPr>
      <xdr:spPr>
        <a:xfrm>
          <a:off x="1695450" y="5003800"/>
          <a:ext cx="30416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13</xdr:row>
      <xdr:rowOff>0</xdr:rowOff>
    </xdr:from>
    <xdr:to>
      <xdr:col>2</xdr:col>
      <xdr:colOff>600075</xdr:colOff>
      <xdr:row>14</xdr:row>
      <xdr:rowOff>176530</xdr:rowOff>
    </xdr:to>
    <xdr:sp>
      <xdr:nvSpPr>
        <xdr:cNvPr id="11491" name="图片 85"/>
        <xdr:cNvSpPr>
          <a:spLocks noChangeAspect="1"/>
        </xdr:cNvSpPr>
      </xdr:nvSpPr>
      <xdr:spPr>
        <a:xfrm>
          <a:off x="1714500" y="5003800"/>
          <a:ext cx="304800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885825</xdr:colOff>
      <xdr:row>13</xdr:row>
      <xdr:rowOff>273050</xdr:rowOff>
    </xdr:from>
    <xdr:to>
      <xdr:col>2</xdr:col>
      <xdr:colOff>132715</xdr:colOff>
      <xdr:row>14</xdr:row>
      <xdr:rowOff>278765</xdr:rowOff>
    </xdr:to>
    <xdr:pic>
      <xdr:nvPicPr>
        <xdr:cNvPr id="1149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09700" y="5276850"/>
          <a:ext cx="14224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13</xdr:row>
      <xdr:rowOff>0</xdr:rowOff>
    </xdr:from>
    <xdr:to>
      <xdr:col>5</xdr:col>
      <xdr:colOff>381635</xdr:colOff>
      <xdr:row>13</xdr:row>
      <xdr:rowOff>248285</xdr:rowOff>
    </xdr:to>
    <xdr:sp>
      <xdr:nvSpPr>
        <xdr:cNvPr id="11494" name="图片 2"/>
        <xdr:cNvSpPr>
          <a:spLocks noChangeAspect="1"/>
        </xdr:cNvSpPr>
      </xdr:nvSpPr>
      <xdr:spPr>
        <a:xfrm>
          <a:off x="3181350" y="5003800"/>
          <a:ext cx="11341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495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496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497" name="Picture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498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499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00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1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2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03" name="图片 88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4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5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06" name="图片 275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7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08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09" name="图片 303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0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1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12" name="图片 337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3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4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15" name="图片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6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7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18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19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20" name="图片 88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152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4445</xdr:rowOff>
    </xdr:to>
    <xdr:pic>
      <xdr:nvPicPr>
        <xdr:cNvPr id="1152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96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3" name="Picture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24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5" name="Picture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6" name="Picture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7" name="Picture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8" name="Picture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29" name="Picture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0" name="Picture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1" name="Picture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2" name="Picture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3" name="Picture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4" name="Picture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5" name="Picture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6" name="Picture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37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8" name="Picture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39" name="Picture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0" name="Picture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1" name="Picture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2" name="Picture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3" name="Picture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4" name="Picture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5" name="Picture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6" name="Picture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47" name="Picture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48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49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0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1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2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3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4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5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6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7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8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59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0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1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62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3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4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5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6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7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8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69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0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1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572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3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4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5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6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77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8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79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0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1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2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3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4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5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6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7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8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89" name="图片 7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590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1" name="图片 7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2" name="图片 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3" name="图片 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4" name="图片 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5" name="图片 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6" name="图片 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7" name="图片 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8" name="图片 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599" name="图片 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600" name="图片 88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1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2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3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4" name="图片 2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05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6" name="图片 2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7" name="图片 2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8" name="图片 25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09" name="图片 25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0" name="图片 25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1" name="图片 25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2" name="图片 25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3" name="图片 25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4" name="图片 26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5" name="图片 26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6" name="图片 26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7" name="图片 26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18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19" name="图片 2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0" name="图片 2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1" name="图片 2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2" name="图片 2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3" name="图片 2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4" name="图片 2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5" name="图片 2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6" name="图片 2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7" name="图片 2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628" name="图片 275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29" name="图片 27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30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1" name="图片 28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2" name="图片 28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3" name="图片 28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4" name="图片 28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5" name="图片 28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6" name="图片 28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7" name="图片 28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8" name="图片 28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39" name="图片 28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0" name="图片 28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1" name="图片 29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2" name="图片 29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43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4" name="图片 29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5" name="图片 29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6" name="图片 29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7" name="图片 29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8" name="图片 29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49" name="图片 29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0" name="图片 30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1" name="图片 30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2" name="图片 30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653" name="图片 303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4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5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6" name="图片 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7" name="图片 3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58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59" name="图片 31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0" name="图片 3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1" name="图片 3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2" name="图片 3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3" name="图片 3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4" name="图片 3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5" name="图片 3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6" name="图片 3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7" name="图片 3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8" name="图片 3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69" name="图片 3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0" name="图片 32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71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2" name="图片 32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3" name="图片 3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4" name="图片 33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5" name="图片 3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6" name="图片 3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7" name="图片 3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8" name="图片 3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79" name="图片 3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0" name="图片 3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681" name="图片 337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2" name="图片 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3" name="图片 1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4" name="图片 26"/>
        <xdr:cNvSpPr>
          <a:spLocks noChangeAspect="1"/>
        </xdr:cNvSpPr>
      </xdr:nvSpPr>
      <xdr:spPr>
        <a:xfrm rot="10800000"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5" name="图片 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86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7" name="图片 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8" name="图片 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89" name="图片 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0" name="图片 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1" name="图片 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2" name="图片 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3" name="图片 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4" name="图片 1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5" name="图片 1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6" name="图片 1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7" name="图片 1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698" name="图片 1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699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0" name="图片 1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1" name="图片 1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2" name="图片 1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3" name="图片 2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4" name="图片 2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5" name="图片 2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6" name="图片 2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7" name="图片 2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08" name="图片 2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709" name="图片 26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0" name="图片 2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711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2" name="图片 3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3" name="图片 3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4" name="图片 3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5" name="图片 3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6" name="图片 3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7" name="图片 3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8" name="图片 3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19" name="图片 3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0" name="图片 3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1" name="图片 4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2" name="图片 4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3" name="图片 4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1724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5" name="图片 4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6" name="图片 4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7" name="图片 4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8" name="图片 4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29" name="图片 4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0" name="图片 5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1" name="图片 5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2" name="图片 5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3" name="图片 5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179705</xdr:rowOff>
    </xdr:to>
    <xdr:sp>
      <xdr:nvSpPr>
        <xdr:cNvPr id="11734" name="图片 54"/>
        <xdr:cNvSpPr>
          <a:spLocks noChangeAspect="1"/>
        </xdr:cNvSpPr>
      </xdr:nvSpPr>
      <xdr:spPr>
        <a:xfrm>
          <a:off x="3248025" y="5003800"/>
          <a:ext cx="9715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5" name="图片 6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6" name="图片 6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7" name="图片 66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8" name="图片 67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39" name="图片 68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0" name="图片 69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1" name="图片 70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2" name="图片 71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3" name="图片 72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4" name="图片 73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5" name="图片 74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179705</xdr:rowOff>
    </xdr:to>
    <xdr:sp>
      <xdr:nvSpPr>
        <xdr:cNvPr id="11746" name="图片 75"/>
        <xdr:cNvSpPr>
          <a:spLocks noChangeAspect="1"/>
        </xdr:cNvSpPr>
      </xdr:nvSpPr>
      <xdr:spPr>
        <a:xfrm>
          <a:off x="3248025" y="5003800"/>
          <a:ext cx="304800" cy="47180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47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48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49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0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1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52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3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4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55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6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7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58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59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0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61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2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3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64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5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6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67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8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69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70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1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72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3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4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75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6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7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78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79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0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81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2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3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84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5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6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87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8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89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90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1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2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93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4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5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796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7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8" name="Picture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799" name="Picture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00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1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2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03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4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5" name="图片 78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06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7" name="图片 251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08" name="图片 265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09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0" name="图片 279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1" name="图片 29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12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3" name="图片 31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4" name="图片 327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15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6" name="图片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7" name="图片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18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19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0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21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2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23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4" name="Picture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5" name="Picture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26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7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28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29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0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1" name="图片 78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32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3" name="图片 251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4" name="图片 265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35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6" name="图片 279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7" name="图片 29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38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39" name="图片 313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0" name="图片 327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41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2" name="图片 2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3" name="图片 16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44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5" name="图片 30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6" name="图片 4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847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848" name="图片 64"/>
        <xdr:cNvSpPr>
          <a:spLocks noChangeAspect="1"/>
        </xdr:cNvSpPr>
      </xdr:nvSpPr>
      <xdr:spPr>
        <a:xfrm>
          <a:off x="3094990" y="5003800"/>
          <a:ext cx="11436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49" name="Picture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0" name="Picture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51" name="Picture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2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3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54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5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6" name="图片 78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57" name="图片 88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8" name="图片 251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59" name="图片 265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60" name="图片 275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1" name="图片 279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2" name="图片 29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63" name="图片 303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4" name="图片 31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5" name="图片 327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66" name="图片 337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7" name="图片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68" name="图片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69" name="图片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0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1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72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3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74" name="图片 88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5" name="Picture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6" name="Picture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77" name="Picture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8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79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80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1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2" name="图片 78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83" name="图片 88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4" name="图片 251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5" name="图片 265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86" name="图片 275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7" name="图片 279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88" name="图片 29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89" name="图片 303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0" name="图片 313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1" name="图片 327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92" name="图片 337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3" name="图片 2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4" name="图片 16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95" name="图片 26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6" name="图片 30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7" name="图片 4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179705</xdr:rowOff>
    </xdr:to>
    <xdr:sp>
      <xdr:nvSpPr>
        <xdr:cNvPr id="11898" name="图片 54"/>
        <xdr:cNvSpPr>
          <a:spLocks noChangeAspect="1"/>
        </xdr:cNvSpPr>
      </xdr:nvSpPr>
      <xdr:spPr>
        <a:xfrm>
          <a:off x="3162300" y="5003800"/>
          <a:ext cx="11334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179705</xdr:rowOff>
    </xdr:to>
    <xdr:sp>
      <xdr:nvSpPr>
        <xdr:cNvPr id="11899" name="图片 64"/>
        <xdr:cNvSpPr>
          <a:spLocks noChangeAspect="1"/>
        </xdr:cNvSpPr>
      </xdr:nvSpPr>
      <xdr:spPr>
        <a:xfrm>
          <a:off x="3095625" y="5003800"/>
          <a:ext cx="11430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0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1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02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3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4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05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6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7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08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09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0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11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2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3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14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5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6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17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8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19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20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1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2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23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4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25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6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7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28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29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0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31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2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3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34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5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6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37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8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39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40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1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2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43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4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5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46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7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48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49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50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1" name="Picture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2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3" name="图片 88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4" name="图片 275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5" name="图片 303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6" name="图片 337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7" name="图片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8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59" name="图片 88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0" name="Picture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1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2" name="图片 88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3" name="图片 275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4" name="图片 303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5" name="图片 337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6" name="图片 26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179070</xdr:rowOff>
    </xdr:to>
    <xdr:sp>
      <xdr:nvSpPr>
        <xdr:cNvPr id="11967" name="图片 54"/>
        <xdr:cNvSpPr>
          <a:spLocks noChangeAspect="1"/>
        </xdr:cNvSpPr>
      </xdr:nvSpPr>
      <xdr:spPr>
        <a:xfrm>
          <a:off x="3162300" y="5003800"/>
          <a:ext cx="10858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68" name="Picture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69" name="图片 54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0" name="图片 88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1" name="图片 275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2" name="图片 303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3" name="图片 337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4" name="图片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5" name="图片 54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6" name="图片 88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7" name="Picture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8" name="图片 54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79" name="图片 88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80" name="图片 275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81" name="图片 303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82" name="图片 337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314325</xdr:colOff>
      <xdr:row>14</xdr:row>
      <xdr:rowOff>180340</xdr:rowOff>
    </xdr:to>
    <xdr:sp>
      <xdr:nvSpPr>
        <xdr:cNvPr id="11983" name="图片 26"/>
        <xdr:cNvSpPr>
          <a:spLocks noChangeAspect="1"/>
        </xdr:cNvSpPr>
      </xdr:nvSpPr>
      <xdr:spPr>
        <a:xfrm>
          <a:off x="3162300" y="5003800"/>
          <a:ext cx="10858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84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85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86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87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88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89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0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1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92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3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4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95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6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7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1998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1999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0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01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2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3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04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5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6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07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08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09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0" name="Picture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1" name="Picture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12" name="Picture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3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4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15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6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7" name="图片 78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18" name="图片 88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19" name="图片 251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0" name="图片 265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21" name="图片 275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2" name="图片 279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3" name="图片 29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24" name="图片 303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5" name="图片 313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6" name="图片 327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27" name="图片 337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8" name="图片 2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29" name="图片 16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30" name="图片 26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31" name="图片 30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32" name="图片 4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5</xdr:col>
      <xdr:colOff>361950</xdr:colOff>
      <xdr:row>14</xdr:row>
      <xdr:rowOff>179070</xdr:rowOff>
    </xdr:to>
    <xdr:sp>
      <xdr:nvSpPr>
        <xdr:cNvPr id="12033" name="图片 54"/>
        <xdr:cNvSpPr>
          <a:spLocks noChangeAspect="1"/>
        </xdr:cNvSpPr>
      </xdr:nvSpPr>
      <xdr:spPr>
        <a:xfrm>
          <a:off x="3162300" y="5003800"/>
          <a:ext cx="11334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5</xdr:col>
      <xdr:colOff>304800</xdr:colOff>
      <xdr:row>14</xdr:row>
      <xdr:rowOff>179070</xdr:rowOff>
    </xdr:to>
    <xdr:sp>
      <xdr:nvSpPr>
        <xdr:cNvPr id="12034" name="图片 64"/>
        <xdr:cNvSpPr>
          <a:spLocks noChangeAspect="1"/>
        </xdr:cNvSpPr>
      </xdr:nvSpPr>
      <xdr:spPr>
        <a:xfrm>
          <a:off x="3095625" y="5003800"/>
          <a:ext cx="11430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5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6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7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8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39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40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41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2042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3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4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45" name="Picture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6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7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48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49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0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51" name="图片 88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2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3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54" name="图片 275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5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6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57" name="图片 303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8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59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60" name="图片 337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1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2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63" name="图片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4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5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66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7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68" name="图片 88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69" name="Picture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0" name="Picture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71" name="Picture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2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3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74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5" name="图片 6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6" name="图片 78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77" name="图片 88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8" name="图片 251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79" name="图片 265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80" name="图片 275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1" name="图片 279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2" name="图片 29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83" name="图片 303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4" name="图片 313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5" name="图片 327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86" name="图片 337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7" name="图片 2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88" name="图片 16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89" name="图片 26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90" name="图片 30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179705</xdr:rowOff>
    </xdr:to>
    <xdr:sp>
      <xdr:nvSpPr>
        <xdr:cNvPr id="12091" name="图片 44"/>
        <xdr:cNvSpPr>
          <a:spLocks noChangeAspect="1"/>
        </xdr:cNvSpPr>
      </xdr:nvSpPr>
      <xdr:spPr>
        <a:xfrm>
          <a:off x="3248025" y="5003800"/>
          <a:ext cx="20002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179705</xdr:rowOff>
    </xdr:to>
    <xdr:sp>
      <xdr:nvSpPr>
        <xdr:cNvPr id="12092" name="图片 54"/>
        <xdr:cNvSpPr>
          <a:spLocks noChangeAspect="1"/>
        </xdr:cNvSpPr>
      </xdr:nvSpPr>
      <xdr:spPr>
        <a:xfrm>
          <a:off x="3248025" y="5003800"/>
          <a:ext cx="17145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546735</xdr:colOff>
      <xdr:row>13</xdr:row>
      <xdr:rowOff>248285</xdr:rowOff>
    </xdr:to>
    <xdr:sp>
      <xdr:nvSpPr>
        <xdr:cNvPr id="12093" name="图片 2"/>
        <xdr:cNvSpPr>
          <a:spLocks noChangeAspect="1"/>
        </xdr:cNvSpPr>
      </xdr:nvSpPr>
      <xdr:spPr>
        <a:xfrm>
          <a:off x="3248025" y="5003800"/>
          <a:ext cx="5467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25400</xdr:colOff>
      <xdr:row>14</xdr:row>
      <xdr:rowOff>179070</xdr:rowOff>
    </xdr:to>
    <xdr:sp>
      <xdr:nvSpPr>
        <xdr:cNvPr id="12094" name="图片 84"/>
        <xdr:cNvSpPr>
          <a:spLocks noChangeAspect="1"/>
        </xdr:cNvSpPr>
      </xdr:nvSpPr>
      <xdr:spPr>
        <a:xfrm>
          <a:off x="3248025" y="5003800"/>
          <a:ext cx="254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219710</xdr:colOff>
      <xdr:row>13</xdr:row>
      <xdr:rowOff>248285</xdr:rowOff>
    </xdr:to>
    <xdr:sp>
      <xdr:nvSpPr>
        <xdr:cNvPr id="12096" name="图片 2"/>
        <xdr:cNvSpPr>
          <a:spLocks noChangeAspect="1"/>
        </xdr:cNvSpPr>
      </xdr:nvSpPr>
      <xdr:spPr>
        <a:xfrm>
          <a:off x="3248025" y="5003800"/>
          <a:ext cx="2197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097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098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099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0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1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02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3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4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05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6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7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08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09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0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11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2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3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14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5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6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17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8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19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20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1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22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3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4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25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6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7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28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29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0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31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2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3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34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5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6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37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8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39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40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1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2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43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4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5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46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147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48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49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50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1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2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5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4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5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56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7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58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59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0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1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62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3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4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65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6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7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68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69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0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71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2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73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4" name="Picture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5" name="Picture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76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7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78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7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0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1" name="图片 78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82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3" name="图片 251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4" name="图片 265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85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6" name="图片 279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7" name="图片 29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8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89" name="图片 313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0" name="图片 327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91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2" name="图片 2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3" name="图片 16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9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5" name="图片 30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6" name="图片 4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19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229235</xdr:colOff>
      <xdr:row>14</xdr:row>
      <xdr:rowOff>179070</xdr:rowOff>
    </xdr:to>
    <xdr:sp>
      <xdr:nvSpPr>
        <xdr:cNvPr id="12198" name="图片 64"/>
        <xdr:cNvSpPr>
          <a:spLocks noChangeAspect="1"/>
        </xdr:cNvSpPr>
      </xdr:nvSpPr>
      <xdr:spPr>
        <a:xfrm>
          <a:off x="3248025" y="5003800"/>
          <a:ext cx="22923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199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0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01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2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3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04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5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6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07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8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09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10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1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2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13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4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5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16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7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18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19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0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1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22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3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24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5" name="Picture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6" name="Picture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27" name="Picture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8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29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30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1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2" name="图片 78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33" name="图片 88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4" name="图片 251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5" name="图片 265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36" name="图片 275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7" name="图片 279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38" name="图片 29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39" name="图片 303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0" name="图片 313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1" name="图片 327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42" name="图片 337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3" name="图片 2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4" name="图片 16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45" name="图片 26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6" name="图片 30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7" name="图片 4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179705</xdr:rowOff>
    </xdr:to>
    <xdr:sp>
      <xdr:nvSpPr>
        <xdr:cNvPr id="12248" name="图片 54"/>
        <xdr:cNvSpPr>
          <a:spLocks noChangeAspect="1"/>
        </xdr:cNvSpPr>
      </xdr:nvSpPr>
      <xdr:spPr>
        <a:xfrm>
          <a:off x="3248025" y="5003800"/>
          <a:ext cx="219075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179705</xdr:rowOff>
    </xdr:to>
    <xdr:sp>
      <xdr:nvSpPr>
        <xdr:cNvPr id="12249" name="图片 64"/>
        <xdr:cNvSpPr>
          <a:spLocks noChangeAspect="1"/>
        </xdr:cNvSpPr>
      </xdr:nvSpPr>
      <xdr:spPr>
        <a:xfrm>
          <a:off x="3248025" y="5003800"/>
          <a:ext cx="228600" cy="471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0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1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52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3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4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5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6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7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58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59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0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61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2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3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64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5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6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67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8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69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70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1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2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7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4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75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6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7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78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79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0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81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2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3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84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5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6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87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8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89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90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1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2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93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4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5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96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7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298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29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00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1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2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3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4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5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6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7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8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09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0" name="Picture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1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2" name="图片 88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3" name="图片 275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4" name="图片 303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5" name="图片 337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6" name="图片 26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179070</xdr:rowOff>
    </xdr:to>
    <xdr:sp>
      <xdr:nvSpPr>
        <xdr:cNvPr id="12317" name="图片 54"/>
        <xdr:cNvSpPr>
          <a:spLocks noChangeAspect="1"/>
        </xdr:cNvSpPr>
      </xdr:nvSpPr>
      <xdr:spPr>
        <a:xfrm>
          <a:off x="3248025" y="5003800"/>
          <a:ext cx="17145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18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19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0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1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2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3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4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5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6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7" name="Picture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8" name="图片 54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29" name="图片 88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30" name="图片 275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31" name="图片 303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32" name="图片 337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14</xdr:row>
      <xdr:rowOff>180340</xdr:rowOff>
    </xdr:to>
    <xdr:sp>
      <xdr:nvSpPr>
        <xdr:cNvPr id="12333" name="图片 26"/>
        <xdr:cNvSpPr>
          <a:spLocks noChangeAspect="1"/>
        </xdr:cNvSpPr>
      </xdr:nvSpPr>
      <xdr:spPr>
        <a:xfrm>
          <a:off x="3248025" y="5003800"/>
          <a:ext cx="17145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34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35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36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37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38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39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0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1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42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3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4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45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6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7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48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49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0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51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2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3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54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5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6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57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58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59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0" name="Picture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1" name="Picture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62" name="Picture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3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4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65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6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7" name="图片 78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68" name="图片 88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69" name="图片 251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0" name="图片 265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71" name="图片 275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2" name="图片 279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3" name="图片 29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74" name="图片 303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5" name="图片 313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6" name="图片 327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77" name="图片 337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8" name="图片 2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79" name="图片 16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80" name="图片 26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81" name="图片 30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82" name="图片 4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179070</xdr:rowOff>
    </xdr:to>
    <xdr:sp>
      <xdr:nvSpPr>
        <xdr:cNvPr id="12383" name="图片 54"/>
        <xdr:cNvSpPr>
          <a:spLocks noChangeAspect="1"/>
        </xdr:cNvSpPr>
      </xdr:nvSpPr>
      <xdr:spPr>
        <a:xfrm>
          <a:off x="3248025" y="5003800"/>
          <a:ext cx="219075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179070</xdr:rowOff>
    </xdr:to>
    <xdr:sp>
      <xdr:nvSpPr>
        <xdr:cNvPr id="12384" name="图片 64"/>
        <xdr:cNvSpPr>
          <a:spLocks noChangeAspect="1"/>
        </xdr:cNvSpPr>
      </xdr:nvSpPr>
      <xdr:spPr>
        <a:xfrm>
          <a:off x="3248025" y="5003800"/>
          <a:ext cx="228600" cy="471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306705</xdr:colOff>
      <xdr:row>13</xdr:row>
      <xdr:rowOff>0</xdr:rowOff>
    </xdr:from>
    <xdr:to>
      <xdr:col>4</xdr:col>
      <xdr:colOff>253365</xdr:colOff>
      <xdr:row>15</xdr:row>
      <xdr:rowOff>57150</xdr:rowOff>
    </xdr:to>
    <xdr:sp>
      <xdr:nvSpPr>
        <xdr:cNvPr id="12385" name="图片 277"/>
        <xdr:cNvSpPr>
          <a:spLocks noChangeAspect="1"/>
        </xdr:cNvSpPr>
      </xdr:nvSpPr>
      <xdr:spPr>
        <a:xfrm>
          <a:off x="2868930" y="5003800"/>
          <a:ext cx="632460" cy="641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86" name="Picture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87" name="Picture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388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89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0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391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2" name="图片 6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3" name="图片 78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394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5" name="图片 251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6" name="图片 265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397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8" name="图片 279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399" name="图片 29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00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1" name="图片 31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2" name="图片 327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03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4" name="图片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5" name="图片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06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7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08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09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10" name="图片 6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11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1241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1241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4" name="Picture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15" name="Picture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6" name="Picture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7" name="Picture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8" name="Picture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19" name="Picture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0" name="Picture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1" name="Picture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2" name="Picture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3" name="Picture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4" name="Picture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5" name="Picture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6" name="Picture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7" name="Picture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28" name="Picture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29" name="Picture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0" name="Picture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1" name="Picture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2" name="Picture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3" name="Picture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4" name="Picture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5" name="Picture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6" name="Picture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7" name="Picture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38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39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40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1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2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3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4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5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6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7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8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49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0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1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2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53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4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5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6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7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8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59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0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1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2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63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4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5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6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7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68" name="图片 6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69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0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1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2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3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4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5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6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7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8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79" name="图片 7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0" name="图片 7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81" name="图片 78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2" name="图片 7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3" name="图片 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4" name="图片 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5" name="图片 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6" name="图片 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7" name="图片 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8" name="图片 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89" name="图片 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0" name="图片 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491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2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3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4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5" name="图片 2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496" name="图片 251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7" name="图片 2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8" name="图片 2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499" name="图片 25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0" name="图片 25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1" name="图片 25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2" name="图片 25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3" name="图片 25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4" name="图片 25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5" name="图片 26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6" name="图片 26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7" name="图片 26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08" name="图片 26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09" name="图片 265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0" name="图片 2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1" name="图片 2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2" name="图片 2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3" name="图片 2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4" name="图片 2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5" name="图片 2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6" name="图片 2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7" name="图片 2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18" name="图片 2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519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0" name="图片 27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21" name="图片 279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2" name="图片 2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3" name="图片 2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4" name="图片 2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5" name="图片 2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6" name="图片 2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7" name="图片 2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8" name="图片 2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29" name="图片 2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0" name="图片 28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1" name="图片 28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2" name="图片 29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3" name="图片 29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34" name="图片 29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5" name="图片 29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6" name="图片 29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7" name="图片 29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8" name="图片 29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39" name="图片 29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0" name="图片 29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1" name="图片 30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2" name="图片 30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3" name="图片 30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544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5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6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7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48" name="图片 3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49" name="图片 313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0" name="图片 31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1" name="图片 3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2" name="图片 3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3" name="图片 3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4" name="图片 3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5" name="图片 3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6" name="图片 3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7" name="图片 3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8" name="图片 3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59" name="图片 3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0" name="图片 3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1" name="图片 3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62" name="图片 327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3" name="图片 32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4" name="图片 3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5" name="图片 33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6" name="图片 3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7" name="图片 3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8" name="图片 3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69" name="图片 3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0" name="图片 3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1" name="图片 3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572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3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4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5" name="图片 26"/>
        <xdr:cNvSpPr>
          <a:spLocks noChangeAspect="1"/>
        </xdr:cNvSpPr>
      </xdr:nvSpPr>
      <xdr:spPr>
        <a:xfrm rot="10800000"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6" name="图片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77" name="图片 2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8" name="图片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79" name="图片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0" name="图片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1" name="图片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2" name="图片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3" name="图片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4" name="图片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5" name="图片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6" name="图片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7" name="图片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8" name="图片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89" name="图片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590" name="图片 16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1" name="图片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2" name="图片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3" name="图片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4" name="图片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5" name="图片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6" name="图片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7" name="图片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8" name="图片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599" name="图片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600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1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602" name="图片 30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3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4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5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6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7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8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09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0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1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2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3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4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129540</xdr:colOff>
      <xdr:row>14</xdr:row>
      <xdr:rowOff>84455</xdr:rowOff>
    </xdr:to>
    <xdr:sp>
      <xdr:nvSpPr>
        <xdr:cNvPr id="12615" name="图片 44"/>
        <xdr:cNvSpPr>
          <a:spLocks noChangeAspect="1"/>
        </xdr:cNvSpPr>
      </xdr:nvSpPr>
      <xdr:spPr>
        <a:xfrm>
          <a:off x="3248025" y="5003800"/>
          <a:ext cx="12954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6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7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8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19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0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1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2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3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4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2625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6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7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8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29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0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1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2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3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4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5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6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2637" name="图片 7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38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39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40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1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2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43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4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5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46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7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48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49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0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1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52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3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4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55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6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7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58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59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60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61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62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63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266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266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66" name="Picture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67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68" name="Picture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69" name="Picture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0" name="Picture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1" name="Picture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2" name="Picture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3" name="Picture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4" name="Picture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5" name="Picture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6" name="Picture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7" name="Picture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8" name="Picture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79" name="Picture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80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1" name="Picture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2" name="Picture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3" name="Picture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4" name="Picture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5" name="Picture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6" name="Picture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7" name="Picture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8" name="Picture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89" name="Picture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690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1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692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3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4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5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6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7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8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699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0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1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2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3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4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05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6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7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8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09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0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1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2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3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4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715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16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17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18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19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20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1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2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3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4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5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6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7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8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29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0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1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2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33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4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5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6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7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8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39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0" name="图片 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1" name="图片 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2" name="图片 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743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44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45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46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7" name="图片 2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48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49" name="图片 2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0" name="图片 2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1" name="图片 25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2" name="图片 25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3" name="图片 25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4" name="图片 25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5" name="图片 25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6" name="图片 25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7" name="图片 26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8" name="图片 26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59" name="图片 26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0" name="图片 26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61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2" name="图片 2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3" name="图片 2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4" name="图片 2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5" name="图片 2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6" name="图片 2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7" name="图片 2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8" name="图片 2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69" name="图片 2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0" name="图片 2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771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2" name="图片 27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73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4" name="图片 2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5" name="图片 2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6" name="图片 2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7" name="图片 2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8" name="图片 2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79" name="图片 2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0" name="图片 2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1" name="图片 2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2" name="图片 28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3" name="图片 28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4" name="图片 29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5" name="图片 29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786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7" name="图片 29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8" name="图片 29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89" name="图片 29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0" name="图片 29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1" name="图片 29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2" name="图片 29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3" name="图片 30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4" name="图片 30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795" name="图片 30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796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97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98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799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0" name="图片 3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01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2" name="图片 31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3" name="图片 3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4" name="图片 31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5" name="图片 3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6" name="图片 3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7" name="图片 3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8" name="图片 3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09" name="图片 3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0" name="图片 3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1" name="图片 3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2" name="图片 3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3" name="图片 32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14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5" name="图片 32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6" name="图片 3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7" name="图片 33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8" name="图片 3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19" name="图片 3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0" name="图片 3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1" name="图片 3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2" name="图片 3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3" name="图片 3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824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825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826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2827" name="图片 26"/>
        <xdr:cNvSpPr>
          <a:spLocks noChangeAspect="1"/>
        </xdr:cNvSpPr>
      </xdr:nvSpPr>
      <xdr:spPr>
        <a:xfrm rot="10800000"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28" name="图片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29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0" name="图片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1" name="图片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2" name="图片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3" name="图片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4" name="图片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5" name="图片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6" name="图片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7" name="图片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8" name="图片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39" name="图片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0" name="图片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1" name="图片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42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3" name="图片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4" name="图片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5" name="图片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6" name="图片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7" name="图片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8" name="图片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49" name="图片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0" name="图片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1" name="图片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852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3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54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5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6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7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8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59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0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1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2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3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4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5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6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67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8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69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0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1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2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3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4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5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6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877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78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79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0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1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2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3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4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5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6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7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8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89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0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1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2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3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4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5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6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897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600075</xdr:colOff>
      <xdr:row>14</xdr:row>
      <xdr:rowOff>82550</xdr:rowOff>
    </xdr:to>
    <xdr:sp>
      <xdr:nvSpPr>
        <xdr:cNvPr id="12898" name="图片 85"/>
        <xdr:cNvSpPr>
          <a:spLocks noChangeAspect="1"/>
        </xdr:cNvSpPr>
      </xdr:nvSpPr>
      <xdr:spPr>
        <a:xfrm>
          <a:off x="2857500" y="5003800"/>
          <a:ext cx="3048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899" name="Picture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0" name="Picture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01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2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3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04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5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6" name="图片 78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07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8" name="图片 251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09" name="图片 265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10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1" name="图片 279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2" name="图片 29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13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4" name="图片 31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5" name="图片 327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16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7" name="图片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18" name="图片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19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20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21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22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23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24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202565</xdr:rowOff>
    </xdr:to>
    <xdr:pic>
      <xdr:nvPicPr>
        <xdr:cNvPr id="12925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87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202565</xdr:rowOff>
    </xdr:to>
    <xdr:pic>
      <xdr:nvPicPr>
        <xdr:cNvPr id="1292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87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27" name="Picture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28" name="Picture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29" name="Picture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0" name="Picture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1" name="Picture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2" name="Picture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3" name="Picture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4" name="Picture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5" name="Picture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6" name="Picture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7" name="Picture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8" name="Picture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39" name="Picture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0" name="Picture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41" name="Picture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2" name="Picture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3" name="Picture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4" name="Picture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5" name="Picture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6" name="Picture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7" name="Picture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8" name="Picture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49" name="Picture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0" name="Picture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51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2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53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4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5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6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7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8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59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0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1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2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3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4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5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66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7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8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69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0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1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2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3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4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75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2976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2977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2978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2979" name="图片 2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0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81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2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3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4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5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6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7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8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89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0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1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2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3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2994" name="图片 78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5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6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7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8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2999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0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1" name="图片 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2" name="图片 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3" name="图片 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004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05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06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07" name="图片 2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08" name="图片 2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09" name="图片 251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0" name="图片 2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1" name="图片 2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2" name="图片 25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3" name="图片 25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4" name="图片 25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5" name="图片 25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6" name="图片 25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7" name="图片 25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8" name="图片 26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19" name="图片 26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0" name="图片 26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1" name="图片 26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22" name="图片 265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3" name="图片 2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4" name="图片 2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5" name="图片 2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6" name="图片 2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7" name="图片 2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8" name="图片 2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29" name="图片 2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0" name="图片 2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1" name="图片 2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032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3" name="图片 27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34" name="图片 279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5" name="图片 2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6" name="图片 2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7" name="图片 2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8" name="图片 2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39" name="图片 2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0" name="图片 2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1" name="图片 2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2" name="图片 2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3" name="图片 28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4" name="图片 28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5" name="图片 29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6" name="图片 29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47" name="图片 29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8" name="图片 29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49" name="图片 29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0" name="图片 29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1" name="图片 29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2" name="图片 29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3" name="图片 29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4" name="图片 30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5" name="图片 30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56" name="图片 30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057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58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59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60" name="图片 2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1" name="图片 3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62" name="图片 313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3" name="图片 31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4" name="图片 3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5" name="图片 31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6" name="图片 3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7" name="图片 3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8" name="图片 3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69" name="图片 3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0" name="图片 3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1" name="图片 3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2" name="图片 3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3" name="图片 3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4" name="图片 32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75" name="图片 327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6" name="图片 32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7" name="图片 3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8" name="图片 33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79" name="图片 3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0" name="图片 3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1" name="图片 3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2" name="图片 3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3" name="图片 3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4" name="图片 3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085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86" name="图片 2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87" name="图片 16"/>
        <xdr:cNvSpPr>
          <a:spLocks noChangeAspect="1"/>
        </xdr:cNvSpPr>
      </xdr:nvSpPr>
      <xdr:spPr>
        <a:xfrm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304165</xdr:colOff>
      <xdr:row>14</xdr:row>
      <xdr:rowOff>83820</xdr:rowOff>
    </xdr:to>
    <xdr:sp>
      <xdr:nvSpPr>
        <xdr:cNvPr id="13088" name="图片 26"/>
        <xdr:cNvSpPr>
          <a:spLocks noChangeAspect="1"/>
        </xdr:cNvSpPr>
      </xdr:nvSpPr>
      <xdr:spPr>
        <a:xfrm rot="10800000">
          <a:off x="2562225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89" name="图片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090" name="图片 2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1" name="图片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2" name="图片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3" name="图片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4" name="图片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5" name="图片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6" name="图片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7" name="图片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8" name="图片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099" name="图片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0" name="图片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1" name="图片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2" name="图片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103" name="图片 16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4" name="图片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5" name="图片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6" name="图片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7" name="图片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8" name="图片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09" name="图片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0" name="图片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1" name="图片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2" name="图片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113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4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115" name="图片 30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6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7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8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19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0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1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2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3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4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5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6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7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128" name="图片 4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29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0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1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2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3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4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5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6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7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138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39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532765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140" name="图片 64"/>
        <xdr:cNvSpPr>
          <a:spLocks noChangeAspect="1"/>
        </xdr:cNvSpPr>
      </xdr:nvSpPr>
      <xdr:spPr>
        <a:xfrm>
          <a:off x="3094990" y="5003800"/>
          <a:ext cx="2292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1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2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3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4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5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6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7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8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49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0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1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2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3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4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5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6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7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158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315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316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743585</xdr:colOff>
      <xdr:row>13</xdr:row>
      <xdr:rowOff>180975</xdr:rowOff>
    </xdr:to>
    <xdr:sp>
      <xdr:nvSpPr>
        <xdr:cNvPr id="13161" name="图片 2"/>
        <xdr:cNvSpPr>
          <a:spLocks noChangeAspect="1"/>
        </xdr:cNvSpPr>
      </xdr:nvSpPr>
      <xdr:spPr>
        <a:xfrm>
          <a:off x="3248025" y="5003800"/>
          <a:ext cx="14293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2" name="Picture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3" name="Picture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64" name="Picture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5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6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67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8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69" name="图片 78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70" name="图片 88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1" name="图片 251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2" name="图片 265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73" name="图片 275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4" name="图片 279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5" name="图片 29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76" name="图片 303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7" name="图片 31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78" name="图片 327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79" name="图片 337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0" name="图片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1" name="图片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82" name="图片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3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4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85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86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187" name="图片 88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318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318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0" name="Picture 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191" name="Picture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2" name="Picture 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3" name="Picture 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4" name="Picture 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5" name="Picture 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6" name="Picture 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7" name="Picture 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8" name="Picture 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199" name="Picture 1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0" name="Picture 1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1" name="Picture 1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2" name="Picture 1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3" name="Picture 1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04" name="Picture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5" name="Picture 1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6" name="Picture 1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7" name="Picture 1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8" name="Picture 2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09" name="Picture 2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0" name="Picture 2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1" name="Picture 2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2" name="Picture 2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3" name="Picture 2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214" name="Picture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5" name="图片 2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16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7" name="图片 3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8" name="图片 3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19" name="图片 3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0" name="图片 3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1" name="图片 3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2" name="图片 3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3" name="图片 3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4" name="图片 3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5" name="图片 3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6" name="图片 4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7" name="图片 4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28" name="图片 4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29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0" name="图片 4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1" name="图片 4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2" name="图片 4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3" name="图片 4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4" name="图片 4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5" name="图片 5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6" name="图片 5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7" name="图片 5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38" name="图片 5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239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40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41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42" name="图片 2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3" name="图片 6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44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5" name="图片 6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6" name="图片 6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7" name="图片 6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8" name="图片 6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49" name="图片 6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0" name="图片 7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1" name="图片 7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2" name="图片 7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3" name="图片 7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4" name="图片 7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5" name="图片 7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6" name="图片 7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57" name="图片 78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8" name="图片 7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59" name="图片 8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0" name="图片 8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1" name="图片 8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2" name="图片 8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3" name="图片 8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4" name="图片 8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5" name="图片 8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66" name="图片 8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267" name="图片 88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68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69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270" name="图片 2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1" name="图片 25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72" name="图片 251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3" name="图片 25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4" name="图片 25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5" name="图片 25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6" name="图片 25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7" name="图片 25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8" name="图片 25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79" name="图片 25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0" name="图片 25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1" name="图片 26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2" name="图片 26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3" name="图片 26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4" name="图片 26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85" name="图片 265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6" name="图片 26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7" name="图片 26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8" name="图片 26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89" name="图片 26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0" name="图片 27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1" name="图片 27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2" name="图片 27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3" name="图片 27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4" name="图片 27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295" name="图片 275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6" name="图片 27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297" name="图片 279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8" name="图片 28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299" name="图片 28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0" name="图片 28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1" name="图片 28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2" name="图片 28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3" name="图片 28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4" name="图片 28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5" name="图片 28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6" name="图片 28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7" name="图片 28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8" name="图片 29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09" name="图片 29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10" name="图片 29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1" name="图片 29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2" name="图片 29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3" name="图片 29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4" name="图片 29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5" name="图片 29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6" name="图片 29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7" name="图片 30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8" name="图片 30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19" name="图片 30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320" name="图片 303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21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22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23" name="图片 2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4" name="图片 31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25" name="图片 313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6" name="图片 31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7" name="图片 31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8" name="图片 31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29" name="图片 31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0" name="图片 31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1" name="图片 31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2" name="图片 32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3" name="图片 32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4" name="图片 32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5" name="图片 32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6" name="图片 32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7" name="图片 32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38" name="图片 327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39" name="图片 32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0" name="图片 32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1" name="图片 33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2" name="图片 33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3" name="图片 33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4" name="图片 33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5" name="图片 33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6" name="图片 33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47" name="图片 33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348" name="图片 337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49" name="图片 2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50" name="图片 16"/>
        <xdr:cNvSpPr>
          <a:spLocks noChangeAspect="1"/>
        </xdr:cNvSpPr>
      </xdr:nvSpPr>
      <xdr:spPr>
        <a:xfrm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84455</xdr:rowOff>
    </xdr:to>
    <xdr:sp>
      <xdr:nvSpPr>
        <xdr:cNvPr id="13351" name="图片 26"/>
        <xdr:cNvSpPr>
          <a:spLocks noChangeAspect="1"/>
        </xdr:cNvSpPr>
      </xdr:nvSpPr>
      <xdr:spPr>
        <a:xfrm rot="10800000">
          <a:off x="25622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2" name="图片 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53" name="图片 2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4" name="图片 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5" name="图片 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6" name="图片 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7" name="图片 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8" name="图片 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59" name="图片 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0" name="图片 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1" name="图片 1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2" name="图片 1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3" name="图片 1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4" name="图片 1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5" name="图片 1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66" name="图片 16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7" name="图片 1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8" name="图片 1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69" name="图片 1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0" name="图片 2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1" name="图片 2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2" name="图片 2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3" name="图片 2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4" name="图片 2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5" name="图片 2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376" name="图片 26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7" name="图片 2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78" name="图片 30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79" name="图片 3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0" name="图片 3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1" name="图片 3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2" name="图片 3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3" name="图片 3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4" name="图片 3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5" name="图片 3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6" name="图片 3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7" name="图片 3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8" name="图片 4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89" name="图片 4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0" name="图片 4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391" name="图片 4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2" name="图片 4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3" name="图片 4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4" name="图片 4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5" name="图片 4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6" name="图片 4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7" name="图片 5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8" name="图片 5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399" name="图片 5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0" name="图片 5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84455</xdr:rowOff>
    </xdr:to>
    <xdr:sp>
      <xdr:nvSpPr>
        <xdr:cNvPr id="13401" name="图片 54"/>
        <xdr:cNvSpPr>
          <a:spLocks noChangeAspect="1"/>
        </xdr:cNvSpPr>
      </xdr:nvSpPr>
      <xdr:spPr>
        <a:xfrm>
          <a:off x="3162300" y="5003800"/>
          <a:ext cx="21907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2" name="图片 6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84455</xdr:rowOff>
    </xdr:to>
    <xdr:sp>
      <xdr:nvSpPr>
        <xdr:cNvPr id="13403" name="图片 64"/>
        <xdr:cNvSpPr>
          <a:spLocks noChangeAspect="1"/>
        </xdr:cNvSpPr>
      </xdr:nvSpPr>
      <xdr:spPr>
        <a:xfrm>
          <a:off x="3095625" y="5003800"/>
          <a:ext cx="2286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4" name="图片 6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5" name="图片 66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6" name="图片 6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7" name="图片 68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8" name="图片 6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09" name="图片 7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0" name="图片 7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1" name="图片 7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2" name="图片 7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3" name="图片 7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4" name="图片 75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5" name="图片 77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6" name="图片 79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7" name="图片 80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8" name="图片 81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19" name="图片 82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20" name="图片 83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84455</xdr:rowOff>
    </xdr:to>
    <xdr:sp>
      <xdr:nvSpPr>
        <xdr:cNvPr id="13421" name="图片 84"/>
        <xdr:cNvSpPr>
          <a:spLocks noChangeAspect="1"/>
        </xdr:cNvSpPr>
      </xdr:nvSpPr>
      <xdr:spPr>
        <a:xfrm>
          <a:off x="2838450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2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3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24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5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6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27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8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29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30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1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2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33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4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5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36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7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38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39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0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1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42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3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4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45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46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47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344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344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0" name="Picture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51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2" name="Picture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3" name="Picture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4" name="Picture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5" name="Picture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6" name="Picture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7" name="Picture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8" name="Picture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59" name="Picture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0" name="Picture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1" name="Picture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2" name="Picture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3" name="Picture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64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5" name="Picture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6" name="Picture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7" name="Picture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8" name="Picture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69" name="Picture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0" name="Picture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1" name="Picture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2" name="Picture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3" name="Picture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74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5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76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7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8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79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0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1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2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3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4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5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6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7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88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489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0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1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2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3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4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5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6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7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498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499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00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01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02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3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04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5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6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7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8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09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0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1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2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3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4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5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6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17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8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19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0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1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2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3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4" name="图片 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5" name="图片 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26" name="图片 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527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28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29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30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1" name="图片 2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32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3" name="图片 2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4" name="图片 2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5" name="图片 25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6" name="图片 25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7" name="图片 25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8" name="图片 25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39" name="图片 25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0" name="图片 25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1" name="图片 26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2" name="图片 26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3" name="图片 26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4" name="图片 26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45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6" name="图片 2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7" name="图片 2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8" name="图片 2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49" name="图片 2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0" name="图片 2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1" name="图片 2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2" name="图片 2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3" name="图片 2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4" name="图片 2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555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6" name="图片 27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57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8" name="图片 2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59" name="图片 2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0" name="图片 2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1" name="图片 2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2" name="图片 2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3" name="图片 2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4" name="图片 2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5" name="图片 2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6" name="图片 28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7" name="图片 28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8" name="图片 29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69" name="图片 29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70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1" name="图片 29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2" name="图片 29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3" name="图片 29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4" name="图片 29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5" name="图片 29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6" name="图片 29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7" name="图片 30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8" name="图片 30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79" name="图片 30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580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81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82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583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4" name="图片 3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85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6" name="图片 31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7" name="图片 3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8" name="图片 31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89" name="图片 3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0" name="图片 3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1" name="图片 3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2" name="图片 3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3" name="图片 3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4" name="图片 3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5" name="图片 3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6" name="图片 3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7" name="图片 32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598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599" name="图片 32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0" name="图片 3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1" name="图片 33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2" name="图片 3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3" name="图片 3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4" name="图片 3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5" name="图片 3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6" name="图片 3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07" name="图片 3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608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609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610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611" name="图片 26"/>
        <xdr:cNvSpPr>
          <a:spLocks noChangeAspect="1"/>
        </xdr:cNvSpPr>
      </xdr:nvSpPr>
      <xdr:spPr>
        <a:xfrm rot="10800000"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2" name="图片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13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4" name="图片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5" name="图片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6" name="图片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7" name="图片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8" name="图片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19" name="图片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0" name="图片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1" name="图片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2" name="图片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3" name="图片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4" name="图片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5" name="图片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26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7" name="图片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8" name="图片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29" name="图片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0" name="图片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1" name="图片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2" name="图片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3" name="图片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4" name="图片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5" name="图片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636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7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38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39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0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1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2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3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4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5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6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7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8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49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0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51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2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3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4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5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6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7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8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59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0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3661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2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3663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4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5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6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7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8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69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0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1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2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3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4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5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6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7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8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79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80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3681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2" name="Picture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3" name="Picture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84" name="Picture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5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6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87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8" name="图片 6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89" name="图片 78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90" name="图片 88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1" name="图片 251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2" name="图片 265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93" name="图片 275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4" name="图片 279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5" name="图片 29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96" name="图片 303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7" name="图片 31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698" name="图片 327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699" name="图片 337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0" name="图片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1" name="图片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02" name="图片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3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4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05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06" name="图片 6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07" name="图片 88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13708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13709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0" name="Picture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11" name="Picture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2" name="Picture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3" name="Picture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4" name="Picture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5" name="Picture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6" name="Picture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7" name="Picture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8" name="Picture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19" name="Picture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0" name="Picture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1" name="Picture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2" name="Picture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3" name="Picture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24" name="Picture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5" name="Picture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6" name="Picture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7" name="Picture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8" name="Picture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29" name="Picture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0" name="Picture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1" name="Picture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2" name="Picture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3" name="Picture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34" name="Picture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5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36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7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8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39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0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1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2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3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4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5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6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7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48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49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0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1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2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3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4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5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6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7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58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59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60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61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62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3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64" name="图片 6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5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6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7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8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69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0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1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2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3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4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5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6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77" name="图片 78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8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79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0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1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2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3" name="图片 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4" name="图片 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5" name="图片 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86" name="图片 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787" name="图片 88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88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89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790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1" name="图片 2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792" name="图片 251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3" name="图片 2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4" name="图片 2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5" name="图片 25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6" name="图片 25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7" name="图片 25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8" name="图片 25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799" name="图片 25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0" name="图片 25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1" name="图片 26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2" name="图片 26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3" name="图片 26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4" name="图片 26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05" name="图片 265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6" name="图片 2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7" name="图片 2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8" name="图片 2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09" name="图片 2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0" name="图片 2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1" name="图片 2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2" name="图片 2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3" name="图片 2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4" name="图片 2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815" name="图片 275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6" name="图片 27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17" name="图片 279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8" name="图片 2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19" name="图片 2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0" name="图片 2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1" name="图片 2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2" name="图片 28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3" name="图片 28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4" name="图片 28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5" name="图片 28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6" name="图片 28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7" name="图片 28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8" name="图片 29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29" name="图片 29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30" name="图片 29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1" name="图片 29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2" name="图片 29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3" name="图片 29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4" name="图片 29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5" name="图片 29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6" name="图片 29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7" name="图片 30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8" name="图片 30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39" name="图片 30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840" name="图片 303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41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42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43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4" name="图片 3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45" name="图片 313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6" name="图片 31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7" name="图片 3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8" name="图片 31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49" name="图片 3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0" name="图片 3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1" name="图片 3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2" name="图片 3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3" name="图片 3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4" name="图片 3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5" name="图片 3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6" name="图片 3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7" name="图片 32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58" name="图片 327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59" name="图片 32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0" name="图片 3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1" name="图片 33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2" name="图片 3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3" name="图片 3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4" name="图片 3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5" name="图片 3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6" name="图片 3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67" name="图片 3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868" name="图片 337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69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3870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13</xdr:row>
      <xdr:rowOff>0</xdr:rowOff>
    </xdr:from>
    <xdr:to>
      <xdr:col>3</xdr:col>
      <xdr:colOff>171450</xdr:colOff>
      <xdr:row>13</xdr:row>
      <xdr:rowOff>192405</xdr:rowOff>
    </xdr:to>
    <xdr:sp>
      <xdr:nvSpPr>
        <xdr:cNvPr id="13871" name="图片 26"/>
        <xdr:cNvSpPr>
          <a:spLocks noChangeAspect="1"/>
        </xdr:cNvSpPr>
      </xdr:nvSpPr>
      <xdr:spPr>
        <a:xfrm rot="-5595857" flipV="1">
          <a:off x="2618105" y="5080635"/>
          <a:ext cx="19240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2" name="图片 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73" name="图片 2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4" name="图片 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5" name="图片 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6" name="图片 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7" name="图片 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8" name="图片 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79" name="图片 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0" name="图片 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1" name="图片 1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2" name="图片 1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3" name="图片 1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4" name="图片 1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5" name="图片 1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86" name="图片 16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7" name="图片 1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8" name="图片 1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89" name="图片 1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0" name="图片 2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1" name="图片 2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2" name="图片 2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3" name="图片 2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4" name="图片 2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5" name="图片 2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896" name="图片 26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7" name="图片 2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898" name="图片 30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899" name="图片 3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0" name="图片 3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1" name="图片 3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2" name="图片 3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3" name="图片 3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4" name="图片 3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5" name="图片 3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6" name="图片 3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7" name="图片 3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8" name="图片 4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09" name="图片 4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0" name="图片 4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83820</xdr:rowOff>
    </xdr:to>
    <xdr:sp>
      <xdr:nvSpPr>
        <xdr:cNvPr id="13911" name="图片 44"/>
        <xdr:cNvSpPr>
          <a:spLocks noChangeAspect="1"/>
        </xdr:cNvSpPr>
      </xdr:nvSpPr>
      <xdr:spPr>
        <a:xfrm>
          <a:off x="3095625" y="5003800"/>
          <a:ext cx="12763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2" name="图片 4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3" name="图片 4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4" name="图片 4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5" name="图片 4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6" name="图片 4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7" name="图片 5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8" name="图片 5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19" name="图片 5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0" name="图片 5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83820</xdr:rowOff>
    </xdr:to>
    <xdr:sp>
      <xdr:nvSpPr>
        <xdr:cNvPr id="13921" name="图片 54"/>
        <xdr:cNvSpPr>
          <a:spLocks noChangeAspect="1"/>
        </xdr:cNvSpPr>
      </xdr:nvSpPr>
      <xdr:spPr>
        <a:xfrm>
          <a:off x="3162300" y="5003800"/>
          <a:ext cx="1714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2" name="图片 6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3" name="图片 6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4" name="图片 66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5" name="图片 6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6" name="图片 68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7" name="图片 6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8" name="图片 7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29" name="图片 7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0" name="图片 7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1" name="图片 7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2" name="图片 74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3" name="图片 75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4" name="图片 77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5" name="图片 79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6" name="图片 80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7" name="图片 81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8" name="图片 82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83820</xdr:rowOff>
    </xdr:to>
    <xdr:sp>
      <xdr:nvSpPr>
        <xdr:cNvPr id="13939" name="图片 83"/>
        <xdr:cNvSpPr>
          <a:spLocks noChangeAspect="1"/>
        </xdr:cNvSpPr>
      </xdr:nvSpPr>
      <xdr:spPr>
        <a:xfrm>
          <a:off x="2838450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20955</xdr:colOff>
      <xdr:row>14</xdr:row>
      <xdr:rowOff>83820</xdr:rowOff>
    </xdr:to>
    <xdr:sp>
      <xdr:nvSpPr>
        <xdr:cNvPr id="13940" name="图片 84"/>
        <xdr:cNvSpPr>
          <a:spLocks noChangeAspect="1"/>
        </xdr:cNvSpPr>
      </xdr:nvSpPr>
      <xdr:spPr>
        <a:xfrm>
          <a:off x="3248025" y="5003800"/>
          <a:ext cx="70675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13</xdr:row>
      <xdr:rowOff>0</xdr:rowOff>
    </xdr:from>
    <xdr:to>
      <xdr:col>3</xdr:col>
      <xdr:colOff>600075</xdr:colOff>
      <xdr:row>14</xdr:row>
      <xdr:rowOff>81280</xdr:rowOff>
    </xdr:to>
    <xdr:sp>
      <xdr:nvSpPr>
        <xdr:cNvPr id="13941" name="图片 85"/>
        <xdr:cNvSpPr>
          <a:spLocks noChangeAspect="1"/>
        </xdr:cNvSpPr>
      </xdr:nvSpPr>
      <xdr:spPr>
        <a:xfrm>
          <a:off x="2857500" y="5003800"/>
          <a:ext cx="3048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201930</xdr:rowOff>
    </xdr:to>
    <xdr:pic>
      <xdr:nvPicPr>
        <xdr:cNvPr id="1394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201930</xdr:rowOff>
    </xdr:to>
    <xdr:pic>
      <xdr:nvPicPr>
        <xdr:cNvPr id="1394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44" name="Picture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45" name="Picture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46" name="Picture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47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48" name="图片 4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49" name="图片 54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0" name="图片 6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1" name="图片 78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52" name="图片 88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3" name="图片 251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4" name="图片 265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55" name="图片 275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6" name="图片 279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7" name="图片 29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58" name="图片 303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59" name="图片 31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0" name="图片 327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61" name="图片 337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2" name="图片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3" name="图片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64" name="图片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5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6" name="图片 4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67" name="图片 54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68" name="图片 6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69" name="图片 88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143510</xdr:colOff>
      <xdr:row>13</xdr:row>
      <xdr:rowOff>201930</xdr:rowOff>
    </xdr:to>
    <xdr:pic>
      <xdr:nvPicPr>
        <xdr:cNvPr id="1397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153035</xdr:colOff>
      <xdr:row>13</xdr:row>
      <xdr:rowOff>201930</xdr:rowOff>
    </xdr:to>
    <xdr:pic>
      <xdr:nvPicPr>
        <xdr:cNvPr id="1397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71750" y="5003800"/>
          <a:ext cx="143510" cy="201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2" name="Picture 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73" name="Picture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4" name="Picture 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5" name="Picture 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6" name="Picture 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7" name="Picture 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8" name="Picture 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79" name="Picture 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0" name="Picture 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1" name="Picture 1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2" name="Picture 1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3" name="Picture 1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4" name="Picture 1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5" name="Picture 1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86" name="Picture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7" name="Picture 1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8" name="Picture 1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89" name="Picture 1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0" name="Picture 2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1" name="Picture 2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2" name="Picture 2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3" name="Picture 2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4" name="Picture 2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5" name="Picture 2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3996" name="Picture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7" name="图片 2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3998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3999" name="图片 3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0" name="图片 3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1" name="图片 3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2" name="图片 3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3" name="图片 3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4" name="图片 3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5" name="图片 3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6" name="图片 3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7" name="图片 3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8" name="图片 4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09" name="图片 4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0" name="图片 4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11" name="图片 4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2" name="图片 4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3" name="图片 4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4" name="图片 4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5" name="图片 4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6" name="图片 4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7" name="图片 5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8" name="图片 5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19" name="图片 5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0" name="图片 5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021" name="图片 54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22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23" name="图片 1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24" name="图片 2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5" name="图片 6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26" name="图片 64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7" name="图片 6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8" name="图片 6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29" name="图片 6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0" name="图片 6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1" name="图片 6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2" name="图片 7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3" name="图片 7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4" name="图片 7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5" name="图片 7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6" name="图片 7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7" name="图片 7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38" name="图片 7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39" name="图片 78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0" name="图片 7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1" name="图片 8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2" name="图片 8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3" name="图片 8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4" name="图片 8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5" name="图片 8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6" name="图片 8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7" name="图片 8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48" name="图片 8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049" name="图片 88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50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51" name="图片 1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052" name="图片 2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3" name="图片 25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54" name="图片 251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5" name="图片 25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6" name="图片 25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7" name="图片 25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8" name="图片 25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59" name="图片 25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0" name="图片 25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1" name="图片 25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2" name="图片 25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3" name="图片 26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4" name="图片 26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5" name="图片 26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6" name="图片 26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67" name="图片 265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8" name="图片 26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69" name="图片 26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0" name="图片 26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1" name="图片 26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2" name="图片 27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3" name="图片 27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4" name="图片 27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5" name="图片 27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6" name="图片 27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077" name="图片 275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78" name="图片 27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79" name="图片 279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0" name="图片 28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1" name="图片 28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2" name="图片 28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3" name="图片 28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4" name="图片 28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5" name="图片 28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6" name="图片 28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7" name="图片 28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8" name="图片 28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89" name="图片 28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0" name="图片 29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1" name="图片 29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092" name="图片 29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3" name="图片 29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4" name="图片 29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5" name="图片 29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6" name="图片 29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7" name="图片 29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8" name="图片 29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099" name="图片 30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0" name="图片 30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1" name="图片 30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102" name="图片 303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103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104" name="图片 1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105" name="图片 26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6" name="图片 31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07" name="图片 313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8" name="图片 31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09" name="图片 31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0" name="图片 31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1" name="图片 31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2" name="图片 31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3" name="图片 31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4" name="图片 32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5" name="图片 32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6" name="图片 32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7" name="图片 32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8" name="图片 32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19" name="图片 32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20" name="图片 327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1" name="图片 32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2" name="图片 32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3" name="图片 33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4" name="图片 33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5" name="图片 33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6" name="图片 33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7" name="图片 33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8" name="图片 33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29" name="图片 33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130" name="图片 337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85090</xdr:rowOff>
    </xdr:to>
    <xdr:sp>
      <xdr:nvSpPr>
        <xdr:cNvPr id="14131" name="图片 2"/>
        <xdr:cNvSpPr>
          <a:spLocks noChangeAspect="1"/>
        </xdr:cNvSpPr>
      </xdr:nvSpPr>
      <xdr:spPr>
        <a:xfrm>
          <a:off x="2562225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13</xdr:row>
      <xdr:rowOff>0</xdr:rowOff>
    </xdr:from>
    <xdr:to>
      <xdr:col>3</xdr:col>
      <xdr:colOff>171450</xdr:colOff>
      <xdr:row>13</xdr:row>
      <xdr:rowOff>192405</xdr:rowOff>
    </xdr:to>
    <xdr:sp>
      <xdr:nvSpPr>
        <xdr:cNvPr id="14132" name="图片 26"/>
        <xdr:cNvSpPr>
          <a:spLocks noChangeAspect="1"/>
        </xdr:cNvSpPr>
      </xdr:nvSpPr>
      <xdr:spPr>
        <a:xfrm rot="-5595857" flipV="1">
          <a:off x="2618105" y="5080635"/>
          <a:ext cx="192405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3" name="图片 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34" name="图片 2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5" name="图片 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6" name="图片 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7" name="图片 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8" name="图片 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39" name="图片 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0" name="图片 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1" name="图片 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2" name="图片 1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3" name="图片 1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4" name="图片 1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5" name="图片 1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6" name="图片 1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47" name="图片 16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8" name="图片 1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49" name="图片 1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0" name="图片 1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1" name="图片 2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2" name="图片 2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3" name="图片 2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4" name="图片 2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5" name="图片 2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6" name="图片 2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85725</xdr:colOff>
      <xdr:row>14</xdr:row>
      <xdr:rowOff>85090</xdr:rowOff>
    </xdr:to>
    <xdr:sp>
      <xdr:nvSpPr>
        <xdr:cNvPr id="14157" name="图片 26"/>
        <xdr:cNvSpPr>
          <a:spLocks noChangeAspect="1"/>
        </xdr:cNvSpPr>
      </xdr:nvSpPr>
      <xdr:spPr>
        <a:xfrm>
          <a:off x="3162300" y="5003800"/>
          <a:ext cx="17145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58" name="图片 2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3</xdr:col>
      <xdr:colOff>661035</xdr:colOff>
      <xdr:row>14</xdr:row>
      <xdr:rowOff>85090</xdr:rowOff>
    </xdr:to>
    <xdr:sp>
      <xdr:nvSpPr>
        <xdr:cNvPr id="14159" name="图片 30"/>
        <xdr:cNvSpPr>
          <a:spLocks noChangeAspect="1"/>
        </xdr:cNvSpPr>
      </xdr:nvSpPr>
      <xdr:spPr>
        <a:xfrm>
          <a:off x="3095625" y="5003800"/>
          <a:ext cx="12763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0" name="图片 3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1" name="图片 3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2" name="图片 3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3" name="图片 3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4" name="图片 3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5" name="图片 3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6" name="图片 3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7" name="图片 3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8" name="图片 3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69" name="图片 4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0" name="图片 4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1" name="图片 4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2" name="图片 4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3" name="图片 4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4" name="图片 4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5" name="图片 4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6" name="图片 4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7" name="图片 5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8" name="图片 5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79" name="图片 5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0" name="图片 5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4</xdr:col>
      <xdr:colOff>48260</xdr:colOff>
      <xdr:row>13</xdr:row>
      <xdr:rowOff>133985</xdr:rowOff>
    </xdr:to>
    <xdr:sp>
      <xdr:nvSpPr>
        <xdr:cNvPr id="14181" name="图片 54"/>
        <xdr:cNvSpPr>
          <a:spLocks noChangeAspect="1"/>
        </xdr:cNvSpPr>
      </xdr:nvSpPr>
      <xdr:spPr>
        <a:xfrm flipH="1" flipV="1">
          <a:off x="3248025" y="5003800"/>
          <a:ext cx="4826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2" name="图片 6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3" name="图片 6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4" name="图片 66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5" name="图片 6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6" name="图片 68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7" name="图片 6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8" name="图片 7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89" name="图片 7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0" name="图片 72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1" name="图片 73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2" name="图片 74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3" name="图片 75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4" name="图片 77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5" name="图片 79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6" name="图片 80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581025</xdr:colOff>
      <xdr:row>14</xdr:row>
      <xdr:rowOff>85090</xdr:rowOff>
    </xdr:to>
    <xdr:sp>
      <xdr:nvSpPr>
        <xdr:cNvPr id="14197" name="图片 81"/>
        <xdr:cNvSpPr>
          <a:spLocks noChangeAspect="1"/>
        </xdr:cNvSpPr>
      </xdr:nvSpPr>
      <xdr:spPr>
        <a:xfrm>
          <a:off x="2838450" y="5003800"/>
          <a:ext cx="304800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3</xdr:col>
      <xdr:colOff>609600</xdr:colOff>
      <xdr:row>13</xdr:row>
      <xdr:rowOff>9525</xdr:rowOff>
    </xdr:to>
    <xdr:sp>
      <xdr:nvSpPr>
        <xdr:cNvPr id="14198" name="图片 83"/>
        <xdr:cNvSpPr>
          <a:spLocks noChangeAspect="1"/>
        </xdr:cNvSpPr>
      </xdr:nvSpPr>
      <xdr:spPr>
        <a:xfrm rot="197768" flipH="1">
          <a:off x="3162300" y="500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151130</xdr:rowOff>
    </xdr:to>
    <xdr:sp>
      <xdr:nvSpPr>
        <xdr:cNvPr id="14199" name="图片 84"/>
        <xdr:cNvSpPr>
          <a:spLocks noChangeAspect="1"/>
        </xdr:cNvSpPr>
      </xdr:nvSpPr>
      <xdr:spPr>
        <a:xfrm>
          <a:off x="3248025" y="5003800"/>
          <a:ext cx="71247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0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1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02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3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4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05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6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7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08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09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0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11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2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3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14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5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6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17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8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19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20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21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22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23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24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25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4226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201295</xdr:rowOff>
    </xdr:to>
    <xdr:pic>
      <xdr:nvPicPr>
        <xdr:cNvPr id="14227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28" name="Picture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29" name="Picture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0" name="Picture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1" name="Picture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2" name="Picture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3" name="Picture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4" name="Picture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5" name="Picture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6" name="Picture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7" name="Picture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8" name="Picture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39" name="Picture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0" name="Picture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1" name="Picture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42" name="Picture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3" name="Picture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4" name="Picture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5" name="Picture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6" name="Picture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7" name="Picture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8" name="Picture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49" name="Picture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0" name="Picture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1" name="Picture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52" name="Picture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3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54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5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6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7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8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59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0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1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2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3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4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5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6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67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8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69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0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1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2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3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4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5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76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277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278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279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280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1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82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3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4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5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6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7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8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89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0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1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2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3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4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295" name="图片 78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6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7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8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299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0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1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2" name="图片 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3" name="图片 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4" name="图片 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305" name="图片 88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06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07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08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09" name="图片 2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10" name="图片 251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1" name="图片 2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2" name="图片 2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3" name="图片 25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4" name="图片 25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5" name="图片 25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6" name="图片 25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7" name="图片 25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8" name="图片 25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19" name="图片 26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0" name="图片 26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1" name="图片 26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2" name="图片 26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23" name="图片 265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4" name="图片 2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5" name="图片 2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6" name="图片 2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7" name="图片 2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8" name="图片 2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29" name="图片 2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0" name="图片 2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1" name="图片 2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2" name="图片 2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333" name="图片 275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4" name="图片 27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35" name="图片 279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6" name="图片 2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7" name="图片 2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8" name="图片 2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39" name="图片 2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0" name="图片 2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1" name="图片 28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2" name="图片 28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3" name="图片 28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4" name="图片 28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5" name="图片 28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6" name="图片 29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7" name="图片 29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48" name="图片 29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49" name="图片 29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0" name="图片 29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1" name="图片 29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2" name="图片 29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3" name="图片 29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4" name="图片 29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5" name="图片 30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6" name="图片 30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57" name="图片 30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358" name="图片 303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59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60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61" name="图片 2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2" name="图片 3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63" name="图片 313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4" name="图片 31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5" name="图片 3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6" name="图片 31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7" name="图片 3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8" name="图片 3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69" name="图片 3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0" name="图片 3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1" name="图片 3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2" name="图片 3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3" name="图片 3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4" name="图片 3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5" name="图片 32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76" name="图片 327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7" name="图片 32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8" name="图片 3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79" name="图片 33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0" name="图片 3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1" name="图片 3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2" name="图片 3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3" name="图片 3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4" name="图片 3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85" name="图片 3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386" name="图片 337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87" name="图片 2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88" name="图片 16"/>
        <xdr:cNvSpPr>
          <a:spLocks noChangeAspect="1"/>
        </xdr:cNvSpPr>
      </xdr:nvSpPr>
      <xdr:spPr>
        <a:xfrm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83820</xdr:rowOff>
    </xdr:to>
    <xdr:sp>
      <xdr:nvSpPr>
        <xdr:cNvPr id="14389" name="图片 26"/>
        <xdr:cNvSpPr>
          <a:spLocks noChangeAspect="1"/>
        </xdr:cNvSpPr>
      </xdr:nvSpPr>
      <xdr:spPr>
        <a:xfrm rot="10800000">
          <a:off x="2562225" y="5003800"/>
          <a:ext cx="3048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0" name="图片 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391" name="图片 2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2" name="图片 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3" name="图片 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4" name="图片 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5" name="图片 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6" name="图片 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7" name="图片 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8" name="图片 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399" name="图片 1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0" name="图片 1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1" name="图片 1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2" name="图片 1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3" name="图片 1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404" name="图片 16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5" name="图片 1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6" name="图片 1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7" name="图片 1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8" name="图片 2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09" name="图片 2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0" name="图片 2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1" name="图片 2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2" name="图片 2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3" name="图片 2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414" name="图片 26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5" name="图片 2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416" name="图片 30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7" name="图片 3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8" name="图片 3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19" name="图片 3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0" name="图片 3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1" name="图片 3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2" name="图片 3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3" name="图片 3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4" name="图片 3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5" name="图片 3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6" name="图片 4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7" name="图片 4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28" name="图片 4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429" name="图片 4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0" name="图片 4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1" name="图片 4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2" name="图片 4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3" name="图片 4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4" name="图片 4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5" name="图片 5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6" name="图片 5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7" name="图片 5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38" name="图片 5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600075</xdr:colOff>
      <xdr:row>13</xdr:row>
      <xdr:rowOff>0</xdr:rowOff>
    </xdr:from>
    <xdr:to>
      <xdr:col>4</xdr:col>
      <xdr:colOff>133350</xdr:colOff>
      <xdr:row>14</xdr:row>
      <xdr:rowOff>83820</xdr:rowOff>
    </xdr:to>
    <xdr:sp>
      <xdr:nvSpPr>
        <xdr:cNvPr id="14439" name="图片 54"/>
        <xdr:cNvSpPr>
          <a:spLocks noChangeAspect="1"/>
        </xdr:cNvSpPr>
      </xdr:nvSpPr>
      <xdr:spPr>
        <a:xfrm>
          <a:off x="3162300" y="5003800"/>
          <a:ext cx="2190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0" name="图片 6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533400</xdr:colOff>
      <xdr:row>13</xdr:row>
      <xdr:rowOff>0</xdr:rowOff>
    </xdr:from>
    <xdr:to>
      <xdr:col>4</xdr:col>
      <xdr:colOff>76200</xdr:colOff>
      <xdr:row>14</xdr:row>
      <xdr:rowOff>83820</xdr:rowOff>
    </xdr:to>
    <xdr:sp>
      <xdr:nvSpPr>
        <xdr:cNvPr id="14441" name="图片 64"/>
        <xdr:cNvSpPr>
          <a:spLocks noChangeAspect="1"/>
        </xdr:cNvSpPr>
      </xdr:nvSpPr>
      <xdr:spPr>
        <a:xfrm>
          <a:off x="3095625" y="5003800"/>
          <a:ext cx="22860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2" name="图片 6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3" name="图片 66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4" name="图片 6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5" name="图片 68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6" name="图片 6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7" name="图片 7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8" name="图片 7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49" name="图片 7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0" name="图片 7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1" name="图片 7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2" name="图片 75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3" name="图片 77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4" name="图片 79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5" name="图片 80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6" name="图片 81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7" name="图片 82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8" name="图片 83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580390</xdr:colOff>
      <xdr:row>14</xdr:row>
      <xdr:rowOff>83820</xdr:rowOff>
    </xdr:to>
    <xdr:sp>
      <xdr:nvSpPr>
        <xdr:cNvPr id="14459" name="图片 84"/>
        <xdr:cNvSpPr>
          <a:spLocks noChangeAspect="1"/>
        </xdr:cNvSpPr>
      </xdr:nvSpPr>
      <xdr:spPr>
        <a:xfrm>
          <a:off x="2838450" y="5003800"/>
          <a:ext cx="3041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287655</xdr:colOff>
      <xdr:row>13</xdr:row>
      <xdr:rowOff>0</xdr:rowOff>
    </xdr:from>
    <xdr:to>
      <xdr:col>3</xdr:col>
      <xdr:colOff>592455</xdr:colOff>
      <xdr:row>14</xdr:row>
      <xdr:rowOff>203200</xdr:rowOff>
    </xdr:to>
    <xdr:sp>
      <xdr:nvSpPr>
        <xdr:cNvPr id="14460" name="图片 85"/>
        <xdr:cNvSpPr>
          <a:spLocks noChangeAspect="1"/>
        </xdr:cNvSpPr>
      </xdr:nvSpPr>
      <xdr:spPr>
        <a:xfrm>
          <a:off x="2849880" y="5003800"/>
          <a:ext cx="3048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446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142240</xdr:colOff>
      <xdr:row>13</xdr:row>
      <xdr:rowOff>202565</xdr:rowOff>
    </xdr:to>
    <xdr:pic>
      <xdr:nvPicPr>
        <xdr:cNvPr id="14462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562225" y="5003800"/>
          <a:ext cx="14224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819785</xdr:colOff>
      <xdr:row>13</xdr:row>
      <xdr:rowOff>180975</xdr:rowOff>
    </xdr:to>
    <xdr:sp>
      <xdr:nvSpPr>
        <xdr:cNvPr id="14463" name="图片 2"/>
        <xdr:cNvSpPr>
          <a:spLocks noChangeAspect="1"/>
        </xdr:cNvSpPr>
      </xdr:nvSpPr>
      <xdr:spPr>
        <a:xfrm>
          <a:off x="3248025" y="5003800"/>
          <a:ext cx="15055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64" name="Picture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65" name="Picture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66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67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68" name="图片 4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69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0" name="图片 6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1" name="图片 78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72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3" name="图片 251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4" name="图片 265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75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6" name="图片 279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7" name="图片 29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78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79" name="图片 31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0" name="图片 327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81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2" name="图片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3" name="图片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84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5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6" name="图片 4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87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88" name="图片 6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489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1449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13</xdr:row>
      <xdr:rowOff>201295</xdr:rowOff>
    </xdr:to>
    <xdr:pic>
      <xdr:nvPicPr>
        <xdr:cNvPr id="1449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2" name="Picture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493" name="Picture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4" name="Picture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5" name="Picture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6" name="Picture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7" name="Picture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8" name="Picture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499" name="Picture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0" name="Picture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1" name="Picture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2" name="Picture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3" name="Picture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4" name="Picture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5" name="Picture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06" name="Picture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7" name="Picture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8" name="Picture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09" name="Picture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0" name="Picture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1" name="Picture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2" name="Picture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3" name="Picture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4" name="Picture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5" name="Picture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516" name="Picture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7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18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19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0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1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2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3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4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5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6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7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8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29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0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31" name="图片 4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2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3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4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5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6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7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8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39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0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541" name="图片 54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2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3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4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5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46" name="图片 64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7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8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49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0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1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2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3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4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5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6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7" name="图片 7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58" name="图片 7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59" name="图片 78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0" name="图片 7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1" name="图片 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2" name="图片 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3" name="图片 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4" name="图片 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5" name="图片 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6" name="图片 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7" name="图片 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68" name="图片 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569" name="图片 88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0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1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2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3" name="图片 2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74" name="图片 251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5" name="图片 2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6" name="图片 2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7" name="图片 25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8" name="图片 25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79" name="图片 25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0" name="图片 25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1" name="图片 25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2" name="图片 25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3" name="图片 26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4" name="图片 26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5" name="图片 26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6" name="图片 26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87" name="图片 265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8" name="图片 2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89" name="图片 2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0" name="图片 2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1" name="图片 2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2" name="图片 2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3" name="图片 2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4" name="图片 2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5" name="图片 2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6" name="图片 2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597" name="图片 275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598" name="图片 27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599" name="图片 279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0" name="图片 28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1" name="图片 28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2" name="图片 28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3" name="图片 28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4" name="图片 28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5" name="图片 28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6" name="图片 28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7" name="图片 28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8" name="图片 28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09" name="图片 28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0" name="图片 29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1" name="图片 29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12" name="图片 29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3" name="图片 29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4" name="图片 29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5" name="图片 29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6" name="图片 29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7" name="图片 29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8" name="图片 29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19" name="图片 30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0" name="图片 30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1" name="图片 30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622" name="图片 303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3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4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5" name="图片 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6" name="图片 3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27" name="图片 313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8" name="图片 31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29" name="图片 3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0" name="图片 3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1" name="图片 3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2" name="图片 3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3" name="图片 3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4" name="图片 3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5" name="图片 3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6" name="图片 3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7" name="图片 3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8" name="图片 3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39" name="图片 32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40" name="图片 327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1" name="图片 32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2" name="图片 3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3" name="图片 33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4" name="图片 3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5" name="图片 3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6" name="图片 3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7" name="图片 3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8" name="图片 3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49" name="图片 3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650" name="图片 337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1" name="图片 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2" name="图片 1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3" name="图片 26"/>
        <xdr:cNvSpPr>
          <a:spLocks noChangeAspect="1"/>
        </xdr:cNvSpPr>
      </xdr:nvSpPr>
      <xdr:spPr>
        <a:xfrm rot="10800000"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4" name="图片 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55" name="图片 2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6" name="图片 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7" name="图片 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8" name="图片 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59" name="图片 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0" name="图片 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1" name="图片 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2" name="图片 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3" name="图片 1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4" name="图片 1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5" name="图片 1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6" name="图片 1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7" name="图片 1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68" name="图片 16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69" name="图片 1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0" name="图片 1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1" name="图片 1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2" name="图片 2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3" name="图片 2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4" name="图片 2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5" name="图片 2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6" name="图片 2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7" name="图片 2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97155</xdr:colOff>
      <xdr:row>14</xdr:row>
      <xdr:rowOff>84455</xdr:rowOff>
    </xdr:to>
    <xdr:sp>
      <xdr:nvSpPr>
        <xdr:cNvPr id="14678" name="图片 26"/>
        <xdr:cNvSpPr>
          <a:spLocks noChangeAspect="1"/>
        </xdr:cNvSpPr>
      </xdr:nvSpPr>
      <xdr:spPr>
        <a:xfrm>
          <a:off x="3248025" y="5003800"/>
          <a:ext cx="9715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79" name="图片 2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200025</xdr:colOff>
      <xdr:row>14</xdr:row>
      <xdr:rowOff>84455</xdr:rowOff>
    </xdr:to>
    <xdr:sp>
      <xdr:nvSpPr>
        <xdr:cNvPr id="14680" name="图片 30"/>
        <xdr:cNvSpPr>
          <a:spLocks noChangeAspect="1"/>
        </xdr:cNvSpPr>
      </xdr:nvSpPr>
      <xdr:spPr>
        <a:xfrm>
          <a:off x="3248025" y="5003800"/>
          <a:ext cx="20002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1" name="图片 3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2" name="图片 3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3" name="图片 3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4" name="图片 3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5" name="图片 3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6" name="图片 3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7" name="图片 3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8" name="图片 3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89" name="图片 3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0" name="图片 4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1" name="图片 4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2" name="图片 4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84455</xdr:rowOff>
    </xdr:to>
    <xdr:sp>
      <xdr:nvSpPr>
        <xdr:cNvPr id="14693" name="图片 44"/>
        <xdr:cNvSpPr>
          <a:spLocks noChangeAspect="1"/>
        </xdr:cNvSpPr>
      </xdr:nvSpPr>
      <xdr:spPr>
        <a:xfrm>
          <a:off x="3248025" y="5003800"/>
          <a:ext cx="219075" cy="3765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4" name="图片 4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5" name="图片 4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6" name="图片 4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7" name="图片 4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8" name="图片 4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699" name="图片 5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0" name="图片 5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1" name="图片 5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2" name="图片 5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3" name="图片 6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4" name="图片 65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5" name="图片 66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6" name="图片 67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7" name="图片 68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8" name="图片 69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09" name="图片 70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10" name="图片 71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11" name="图片 72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12" name="图片 73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84455</xdr:rowOff>
    </xdr:to>
    <xdr:sp>
      <xdr:nvSpPr>
        <xdr:cNvPr id="14713" name="图片 74"/>
        <xdr:cNvSpPr>
          <a:spLocks noChangeAspect="1"/>
        </xdr:cNvSpPr>
      </xdr:nvSpPr>
      <xdr:spPr>
        <a:xfrm>
          <a:off x="3248025" y="5003800"/>
          <a:ext cx="3048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14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15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16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17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18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19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0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1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22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3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4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25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6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7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28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29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0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31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2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3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34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5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6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37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38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39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0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1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42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3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4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45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6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7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48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49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0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51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2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3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54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5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6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57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8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59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60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61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62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63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764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65" name="Picture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66" name="Picture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67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68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69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70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1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2" name="图片 78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73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4" name="图片 251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5" name="图片 265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76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7" name="图片 279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78" name="图片 29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79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0" name="图片 31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1" name="图片 327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82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3" name="图片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4" name="图片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85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6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7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88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89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90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1" name="Picture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2" name="Picture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93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4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5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96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7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798" name="图片 78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799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0" name="图片 251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1" name="图片 265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02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3" name="图片 279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4" name="图片 29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05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6" name="图片 313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7" name="图片 327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08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09" name="图片 2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10" name="图片 16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11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12" name="图片 30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13" name="图片 4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14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158750</xdr:colOff>
      <xdr:row>14</xdr:row>
      <xdr:rowOff>83820</xdr:rowOff>
    </xdr:to>
    <xdr:sp>
      <xdr:nvSpPr>
        <xdr:cNvPr id="14815" name="图片 64"/>
        <xdr:cNvSpPr>
          <a:spLocks noChangeAspect="1"/>
        </xdr:cNvSpPr>
      </xdr:nvSpPr>
      <xdr:spPr>
        <a:xfrm>
          <a:off x="3248025" y="5003800"/>
          <a:ext cx="15875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16" name="Picture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17" name="Picture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18" name="Picture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19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0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21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2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3" name="图片 78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24" name="图片 88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5" name="图片 251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6" name="图片 265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27" name="图片 275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8" name="图片 279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29" name="图片 29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30" name="图片 303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1" name="图片 31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2" name="图片 327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33" name="图片 337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4" name="图片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5" name="图片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36" name="图片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7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38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39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0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41" name="图片 88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2" name="Picture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3" name="Picture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44" name="Picture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5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6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47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8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49" name="图片 78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50" name="图片 88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1" name="图片 251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2" name="图片 265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53" name="图片 275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4" name="图片 279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5" name="图片 29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56" name="图片 303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7" name="图片 313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58" name="图片 327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59" name="图片 337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0" name="图片 2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1" name="图片 16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62" name="图片 26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3" name="图片 30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4" name="图片 4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84455</xdr:rowOff>
    </xdr:to>
    <xdr:sp>
      <xdr:nvSpPr>
        <xdr:cNvPr id="14865" name="图片 54"/>
        <xdr:cNvSpPr>
          <a:spLocks noChangeAspect="1"/>
        </xdr:cNvSpPr>
      </xdr:nvSpPr>
      <xdr:spPr>
        <a:xfrm>
          <a:off x="3248025" y="5003800"/>
          <a:ext cx="14859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84455</xdr:rowOff>
    </xdr:to>
    <xdr:sp>
      <xdr:nvSpPr>
        <xdr:cNvPr id="14866" name="图片 64"/>
        <xdr:cNvSpPr>
          <a:spLocks noChangeAspect="1"/>
        </xdr:cNvSpPr>
      </xdr:nvSpPr>
      <xdr:spPr>
        <a:xfrm>
          <a:off x="3248025" y="5003800"/>
          <a:ext cx="158115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67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68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69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0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1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72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3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4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75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6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7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78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79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0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81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2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3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84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5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6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87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8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89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90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1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92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3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4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95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6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7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898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899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0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01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2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3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04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5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6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07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8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09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10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1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2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13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4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5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16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17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18" name="Picture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19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0" name="图片 88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1" name="图片 275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2" name="图片 303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3" name="图片 337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4" name="图片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5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6" name="图片 88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7" name="Picture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8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29" name="图片 88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0" name="图片 275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1" name="图片 303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2" name="图片 337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3" name="图片 26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83820</xdr:rowOff>
    </xdr:to>
    <xdr:sp>
      <xdr:nvSpPr>
        <xdr:cNvPr id="14934" name="图片 54"/>
        <xdr:cNvSpPr>
          <a:spLocks noChangeAspect="1"/>
        </xdr:cNvSpPr>
      </xdr:nvSpPr>
      <xdr:spPr>
        <a:xfrm>
          <a:off x="3248025" y="5003800"/>
          <a:ext cx="1009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5" name="Picture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6" name="图片 54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7" name="图片 88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8" name="图片 275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39" name="图片 303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0" name="图片 337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1" name="图片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2" name="图片 54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3" name="图片 88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4" name="Picture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5" name="图片 54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6" name="图片 88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7" name="图片 275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8" name="图片 303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49" name="图片 337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100965</xdr:colOff>
      <xdr:row>14</xdr:row>
      <xdr:rowOff>85090</xdr:rowOff>
    </xdr:to>
    <xdr:sp>
      <xdr:nvSpPr>
        <xdr:cNvPr id="14950" name="图片 26"/>
        <xdr:cNvSpPr>
          <a:spLocks noChangeAspect="1"/>
        </xdr:cNvSpPr>
      </xdr:nvSpPr>
      <xdr:spPr>
        <a:xfrm>
          <a:off x="3248025" y="5003800"/>
          <a:ext cx="100965" cy="37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1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2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53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4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5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56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7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58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59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0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1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62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3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4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65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6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7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68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69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0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71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2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3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74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5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76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7" name="Picture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78" name="Picture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79" name="Picture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0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1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82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3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4" name="图片 78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85" name="图片 88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6" name="图片 251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7" name="图片 265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88" name="图片 275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89" name="图片 279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0" name="图片 29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91" name="图片 303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2" name="图片 313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3" name="图片 327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94" name="图片 337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5" name="图片 2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6" name="图片 16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4997" name="图片 26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8" name="图片 30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4999" name="图片 4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148590</xdr:colOff>
      <xdr:row>14</xdr:row>
      <xdr:rowOff>83820</xdr:rowOff>
    </xdr:to>
    <xdr:sp>
      <xdr:nvSpPr>
        <xdr:cNvPr id="15000" name="图片 54"/>
        <xdr:cNvSpPr>
          <a:spLocks noChangeAspect="1"/>
        </xdr:cNvSpPr>
      </xdr:nvSpPr>
      <xdr:spPr>
        <a:xfrm>
          <a:off x="3248025" y="5003800"/>
          <a:ext cx="1485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158115</xdr:colOff>
      <xdr:row>14</xdr:row>
      <xdr:rowOff>83820</xdr:rowOff>
    </xdr:to>
    <xdr:sp>
      <xdr:nvSpPr>
        <xdr:cNvPr id="15001" name="图片 64"/>
        <xdr:cNvSpPr>
          <a:spLocks noChangeAspect="1"/>
        </xdr:cNvSpPr>
      </xdr:nvSpPr>
      <xdr:spPr>
        <a:xfrm>
          <a:off x="3248025" y="5003800"/>
          <a:ext cx="15811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743585</xdr:colOff>
      <xdr:row>13</xdr:row>
      <xdr:rowOff>180975</xdr:rowOff>
    </xdr:to>
    <xdr:sp>
      <xdr:nvSpPr>
        <xdr:cNvPr id="15002" name="图片 2"/>
        <xdr:cNvSpPr>
          <a:spLocks noChangeAspect="1"/>
        </xdr:cNvSpPr>
      </xdr:nvSpPr>
      <xdr:spPr>
        <a:xfrm>
          <a:off x="3248025" y="5003800"/>
          <a:ext cx="14293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20955</xdr:colOff>
      <xdr:row>14</xdr:row>
      <xdr:rowOff>83820</xdr:rowOff>
    </xdr:to>
    <xdr:sp>
      <xdr:nvSpPr>
        <xdr:cNvPr id="15003" name="图片 84"/>
        <xdr:cNvSpPr>
          <a:spLocks noChangeAspect="1"/>
        </xdr:cNvSpPr>
      </xdr:nvSpPr>
      <xdr:spPr>
        <a:xfrm>
          <a:off x="3248025" y="5003800"/>
          <a:ext cx="70675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82550</xdr:rowOff>
    </xdr:to>
    <xdr:sp>
      <xdr:nvSpPr>
        <xdr:cNvPr id="15004" name="图片 84"/>
        <xdr:cNvSpPr>
          <a:spLocks noChangeAspect="1"/>
        </xdr:cNvSpPr>
      </xdr:nvSpPr>
      <xdr:spPr>
        <a:xfrm>
          <a:off x="3248025" y="5003800"/>
          <a:ext cx="71247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819785</xdr:colOff>
      <xdr:row>13</xdr:row>
      <xdr:rowOff>180975</xdr:rowOff>
    </xdr:to>
    <xdr:sp>
      <xdr:nvSpPr>
        <xdr:cNvPr id="15005" name="图片 2"/>
        <xdr:cNvSpPr>
          <a:spLocks noChangeAspect="1"/>
        </xdr:cNvSpPr>
      </xdr:nvSpPr>
      <xdr:spPr>
        <a:xfrm>
          <a:off x="3248025" y="5003800"/>
          <a:ext cx="150558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</xdr:row>
      <xdr:rowOff>0</xdr:rowOff>
    </xdr:from>
    <xdr:to>
      <xdr:col>5</xdr:col>
      <xdr:colOff>26670</xdr:colOff>
      <xdr:row>14</xdr:row>
      <xdr:rowOff>84455</xdr:rowOff>
    </xdr:to>
    <xdr:sp>
      <xdr:nvSpPr>
        <xdr:cNvPr id="15006" name="图片 84"/>
        <xdr:cNvSpPr>
          <a:spLocks noChangeAspect="1"/>
        </xdr:cNvSpPr>
      </xdr:nvSpPr>
      <xdr:spPr>
        <a:xfrm>
          <a:off x="3248025" y="5003800"/>
          <a:ext cx="71247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07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08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09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0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1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12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3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4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15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6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7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18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19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0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21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2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3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24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5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6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27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8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29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30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31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32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1503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142240</xdr:colOff>
      <xdr:row>6</xdr:row>
      <xdr:rowOff>21590</xdr:rowOff>
    </xdr:to>
    <xdr:pic>
      <xdr:nvPicPr>
        <xdr:cNvPr id="1503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26670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35" name="Picture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36" name="Picture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37" name="Picture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38" name="Picture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39" name="Picture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0" name="Picture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1" name="Picture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2" name="Picture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3" name="Picture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4" name="Picture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5" name="Picture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6" name="Picture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7" name="Picture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48" name="Picture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49" name="Picture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0" name="Picture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1" name="Picture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2" name="Picture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3" name="Picture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4" name="Picture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5" name="Picture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6" name="Picture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7" name="Picture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58" name="Picture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59" name="Picture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0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61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2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3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4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5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6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7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8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69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0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1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2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3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74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5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6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7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8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79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0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1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2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3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084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5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6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7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88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089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0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1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2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3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4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5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6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7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8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099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0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1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02" name="图片 78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3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4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5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6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7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8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09" name="图片 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0" name="图片 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1" name="图片 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112" name="图片 88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3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4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5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6" name="图片 2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17" name="图片 251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8" name="图片 2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19" name="图片 2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0" name="图片 25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1" name="图片 25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2" name="图片 25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3" name="图片 25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4" name="图片 25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5" name="图片 25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6" name="图片 26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7" name="图片 26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8" name="图片 26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29" name="图片 26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30" name="图片 265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1" name="图片 2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2" name="图片 2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3" name="图片 2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4" name="图片 2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5" name="图片 2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6" name="图片 2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7" name="图片 2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8" name="图片 2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39" name="图片 2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140" name="图片 275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1" name="图片 27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42" name="图片 279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3" name="图片 2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4" name="图片 2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5" name="图片 2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6" name="图片 2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7" name="图片 2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8" name="图片 28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49" name="图片 28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0" name="图片 28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1" name="图片 28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2" name="图片 28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3" name="图片 29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4" name="图片 29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55" name="图片 29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6" name="图片 29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7" name="图片 29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8" name="图片 29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59" name="图片 29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0" name="图片 29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1" name="图片 29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2" name="图片 30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3" name="图片 30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4" name="图片 30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165" name="图片 303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6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7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8" name="图片 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69" name="图片 3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70" name="图片 313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1" name="图片 31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2" name="图片 3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3" name="图片 3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4" name="图片 3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5" name="图片 3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6" name="图片 3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7" name="图片 3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8" name="图片 3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79" name="图片 3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0" name="图片 3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1" name="图片 3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2" name="图片 32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83" name="图片 327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4" name="图片 32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5" name="图片 3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6" name="图片 33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7" name="图片 3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8" name="图片 3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89" name="图片 3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0" name="图片 3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1" name="图片 3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2" name="图片 3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193" name="图片 337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4" name="图片 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5" name="图片 1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6" name="图片 26"/>
        <xdr:cNvSpPr>
          <a:spLocks noChangeAspect="1"/>
        </xdr:cNvSpPr>
      </xdr:nvSpPr>
      <xdr:spPr>
        <a:xfrm rot="10800000"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7" name="图片 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198" name="图片 2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199" name="图片 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0" name="图片 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1" name="图片 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2" name="图片 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3" name="图片 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4" name="图片 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5" name="图片 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6" name="图片 1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7" name="图片 1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8" name="图片 1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09" name="图片 1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0" name="图片 1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211" name="图片 16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2" name="图片 1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3" name="图片 1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4" name="图片 1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5" name="图片 2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6" name="图片 2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7" name="图片 2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8" name="图片 2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19" name="图片 2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0" name="图片 2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221" name="图片 26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2" name="图片 2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223" name="图片 30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4" name="图片 3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5" name="图片 3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6" name="图片 3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7" name="图片 3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8" name="图片 3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29" name="图片 3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0" name="图片 3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1" name="图片 3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2" name="图片 3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3" name="图片 4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4" name="图片 4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5" name="图片 4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236" name="图片 4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7" name="图片 4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8" name="图片 4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39" name="图片 4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0" name="图片 4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1" name="图片 4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2" name="图片 5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3" name="图片 5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4" name="图片 5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5" name="图片 5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213995</xdr:rowOff>
    </xdr:to>
    <xdr:sp>
      <xdr:nvSpPr>
        <xdr:cNvPr id="15246" name="图片 54"/>
        <xdr:cNvSpPr>
          <a:spLocks noChangeAspect="1"/>
        </xdr:cNvSpPr>
      </xdr:nvSpPr>
      <xdr:spPr>
        <a:xfrm>
          <a:off x="3248025" y="26670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7" name="图片 6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228600</xdr:colOff>
      <xdr:row>6</xdr:row>
      <xdr:rowOff>213995</xdr:rowOff>
    </xdr:to>
    <xdr:sp>
      <xdr:nvSpPr>
        <xdr:cNvPr id="15248" name="图片 64"/>
        <xdr:cNvSpPr>
          <a:spLocks noChangeAspect="1"/>
        </xdr:cNvSpPr>
      </xdr:nvSpPr>
      <xdr:spPr>
        <a:xfrm>
          <a:off x="3248025" y="26670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49" name="图片 6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0" name="图片 66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1" name="图片 6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2" name="图片 68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3" name="图片 6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4" name="图片 7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5" name="图片 7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6" name="图片 7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7" name="图片 7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8" name="图片 7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59" name="图片 75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0" name="图片 77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1" name="图片 79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2" name="图片 80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3" name="图片 81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4" name="图片 82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5" name="图片 83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213995</xdr:rowOff>
    </xdr:to>
    <xdr:sp>
      <xdr:nvSpPr>
        <xdr:cNvPr id="15266" name="图片 84"/>
        <xdr:cNvSpPr>
          <a:spLocks noChangeAspect="1"/>
        </xdr:cNvSpPr>
      </xdr:nvSpPr>
      <xdr:spPr>
        <a:xfrm>
          <a:off x="3248025" y="26670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67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68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69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0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1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72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3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4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75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6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7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78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79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0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81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2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3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84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5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6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87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8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89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90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91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292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29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294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295" name="Picture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296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297" name="Picture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298" name="Picture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299" name="Picture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0" name="Picture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1" name="Picture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2" name="Picture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3" name="Picture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4" name="Picture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5" name="Picture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6" name="Picture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7" name="Picture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08" name="Picture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09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0" name="Picture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1" name="Picture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2" name="Picture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3" name="Picture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4" name="Picture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5" name="Picture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6" name="Picture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7" name="Picture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18" name="Picture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319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0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21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2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3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4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5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6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7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8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29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0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1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2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3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34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5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6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7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8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39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0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1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2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3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344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5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6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7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48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49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0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1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2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3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4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5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6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7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8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59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0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1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62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3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4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5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6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7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8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69" name="图片 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0" name="图片 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1" name="图片 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372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3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4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5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6" name="图片 2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77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8" name="图片 2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79" name="图片 2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0" name="图片 25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1" name="图片 25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2" name="图片 25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3" name="图片 25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4" name="图片 25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5" name="图片 25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6" name="图片 26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7" name="图片 26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8" name="图片 26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89" name="图片 26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390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1" name="图片 2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2" name="图片 2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3" name="图片 2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4" name="图片 2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5" name="图片 2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6" name="图片 2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7" name="图片 2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8" name="图片 2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399" name="图片 2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400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1" name="图片 27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02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3" name="图片 2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4" name="图片 2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5" name="图片 2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6" name="图片 2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7" name="图片 2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8" name="图片 2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09" name="图片 2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0" name="图片 2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1" name="图片 28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2" name="图片 28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3" name="图片 29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4" name="图片 29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15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6" name="图片 29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7" name="图片 29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8" name="图片 29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19" name="图片 29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0" name="图片 29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1" name="图片 29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2" name="图片 30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3" name="图片 30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4" name="图片 30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425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6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7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8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29" name="图片 3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30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1" name="图片 31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2" name="图片 3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3" name="图片 3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4" name="图片 3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5" name="图片 3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6" name="图片 3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7" name="图片 3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8" name="图片 3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39" name="图片 3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0" name="图片 3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1" name="图片 3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2" name="图片 3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43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4" name="图片 32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5" name="图片 3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6" name="图片 33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7" name="图片 3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8" name="图片 3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49" name="图片 3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0" name="图片 3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1" name="图片 3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2" name="图片 3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453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4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5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6" name="图片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57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8" name="图片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59" name="图片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0" name="图片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1" name="图片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2" name="图片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3" name="图片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4" name="图片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5" name="图片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6" name="图片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7" name="图片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8" name="图片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69" name="图片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470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1" name="图片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2" name="图片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3" name="图片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4" name="图片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5" name="图片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6" name="图片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7" name="图片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8" name="图片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79" name="图片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0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1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2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3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4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5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6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7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8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89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0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1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2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3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4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5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6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7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8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499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0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1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2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3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4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5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6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7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8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09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10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221615</xdr:rowOff>
    </xdr:to>
    <xdr:sp>
      <xdr:nvSpPr>
        <xdr:cNvPr id="15511" name="图片 277"/>
        <xdr:cNvSpPr>
          <a:spLocks noChangeAspect="1"/>
        </xdr:cNvSpPr>
      </xdr:nvSpPr>
      <xdr:spPr>
        <a:xfrm>
          <a:off x="3248025" y="5003800"/>
          <a:ext cx="304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2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3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14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5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6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17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8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19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20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1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2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23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4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5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26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7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28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29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0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1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32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3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4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35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36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37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538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539" name="图片 228" descr="clip_image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0" name="Picture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41" name="Picture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2" name="Picture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3" name="Picture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4" name="Picture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5" name="Picture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6" name="Picture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7" name="Picture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8" name="Picture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49" name="Picture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0" name="Picture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1" name="Picture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2" name="Picture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3" name="Picture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54" name="Picture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5" name="Picture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6" name="Picture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7" name="Picture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8" name="Picture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59" name="Picture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0" name="Picture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1" name="Picture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2" name="Picture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3" name="Picture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64" name="Picture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5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66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7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8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69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0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1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2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3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4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5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6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7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78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79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0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1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2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3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4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5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6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7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88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589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0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1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2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3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594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5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6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7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8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599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0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1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2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3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4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5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6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07" name="图片 78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8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09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0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1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2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3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4" name="图片 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5" name="图片 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6" name="图片 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617" name="图片 88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8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19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0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1" name="图片 2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22" name="图片 251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3" name="图片 2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4" name="图片 2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5" name="图片 25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6" name="图片 25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7" name="图片 25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8" name="图片 25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29" name="图片 25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0" name="图片 25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1" name="图片 26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2" name="图片 26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3" name="图片 26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4" name="图片 26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35" name="图片 265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6" name="图片 2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7" name="图片 2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8" name="图片 2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39" name="图片 2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0" name="图片 2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1" name="图片 2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2" name="图片 2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3" name="图片 2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4" name="图片 2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645" name="图片 275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6" name="图片 27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47" name="图片 279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8" name="图片 2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49" name="图片 2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0" name="图片 2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1" name="图片 2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2" name="图片 2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3" name="图片 2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4" name="图片 2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5" name="图片 2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6" name="图片 28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7" name="图片 28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8" name="图片 29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59" name="图片 29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60" name="图片 29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1" name="图片 29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2" name="图片 29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3" name="图片 29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4" name="图片 29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5" name="图片 29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6" name="图片 29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7" name="图片 30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8" name="图片 30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69" name="图片 30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670" name="图片 303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1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2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3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4" name="图片 3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75" name="图片 313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6" name="图片 31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7" name="图片 3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8" name="图片 3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79" name="图片 3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0" name="图片 3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1" name="图片 3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2" name="图片 3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3" name="图片 3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4" name="图片 3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5" name="图片 3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6" name="图片 3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7" name="图片 3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688" name="图片 327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89" name="图片 32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0" name="图片 3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1" name="图片 33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2" name="图片 3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3" name="图片 3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4" name="图片 3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5" name="图片 3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6" name="图片 3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7" name="图片 3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698" name="图片 337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699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0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1" name="图片 26"/>
        <xdr:cNvSpPr>
          <a:spLocks noChangeAspect="1"/>
        </xdr:cNvSpPr>
      </xdr:nvSpPr>
      <xdr:spPr>
        <a:xfrm rot="10800000"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2" name="图片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03" name="图片 2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4" name="图片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5" name="图片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6" name="图片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7" name="图片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8" name="图片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09" name="图片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0" name="图片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1" name="图片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2" name="图片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3" name="图片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4" name="图片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5" name="图片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16" name="图片 16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7" name="图片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8" name="图片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19" name="图片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0" name="图片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1" name="图片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2" name="图片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3" name="图片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4" name="图片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5" name="图片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726" name="图片 26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7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28" name="图片 30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29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0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1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2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3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4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5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6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7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8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39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0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41" name="图片 4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2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3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4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5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6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7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8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49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0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219075</xdr:colOff>
      <xdr:row>14</xdr:row>
      <xdr:rowOff>213995</xdr:rowOff>
    </xdr:to>
    <xdr:sp>
      <xdr:nvSpPr>
        <xdr:cNvPr id="15751" name="图片 54"/>
        <xdr:cNvSpPr>
          <a:spLocks noChangeAspect="1"/>
        </xdr:cNvSpPr>
      </xdr:nvSpPr>
      <xdr:spPr>
        <a:xfrm>
          <a:off x="3248025" y="5003800"/>
          <a:ext cx="2190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2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228600</xdr:colOff>
      <xdr:row>14</xdr:row>
      <xdr:rowOff>213995</xdr:rowOff>
    </xdr:to>
    <xdr:sp>
      <xdr:nvSpPr>
        <xdr:cNvPr id="15753" name="图片 64"/>
        <xdr:cNvSpPr>
          <a:spLocks noChangeAspect="1"/>
        </xdr:cNvSpPr>
      </xdr:nvSpPr>
      <xdr:spPr>
        <a:xfrm>
          <a:off x="3248025" y="5003800"/>
          <a:ext cx="2286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4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5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6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7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8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59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0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1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2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3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4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5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6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7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8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69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70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771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638175</xdr:colOff>
      <xdr:row>13</xdr:row>
      <xdr:rowOff>0</xdr:rowOff>
    </xdr:from>
    <xdr:to>
      <xdr:col>2</xdr:col>
      <xdr:colOff>28575</xdr:colOff>
      <xdr:row>14</xdr:row>
      <xdr:rowOff>219075</xdr:rowOff>
    </xdr:to>
    <xdr:sp>
      <xdr:nvSpPr>
        <xdr:cNvPr id="15772" name="图片 277"/>
        <xdr:cNvSpPr>
          <a:spLocks noChangeAspect="1"/>
        </xdr:cNvSpPr>
      </xdr:nvSpPr>
      <xdr:spPr>
        <a:xfrm>
          <a:off x="1162050" y="5003800"/>
          <a:ext cx="285750" cy="5111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200025</xdr:colOff>
      <xdr:row>13</xdr:row>
      <xdr:rowOff>0</xdr:rowOff>
    </xdr:from>
    <xdr:to>
      <xdr:col>4</xdr:col>
      <xdr:colOff>504825</xdr:colOff>
      <xdr:row>14</xdr:row>
      <xdr:rowOff>219075</xdr:rowOff>
    </xdr:to>
    <xdr:sp>
      <xdr:nvSpPr>
        <xdr:cNvPr id="15773" name="图片 277"/>
        <xdr:cNvSpPr>
          <a:spLocks noChangeAspect="1"/>
        </xdr:cNvSpPr>
      </xdr:nvSpPr>
      <xdr:spPr>
        <a:xfrm>
          <a:off x="3448050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74" name="Picture 2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75" name="Picture 16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76" name="Picture 26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77" name="图片 30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78" name="图片 4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79" name="图片 54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0" name="图片 6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1" name="图片 78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82" name="图片 88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3" name="图片 251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4" name="图片 265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85" name="图片 275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6" name="图片 279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7" name="图片 293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88" name="图片 303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89" name="图片 313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0" name="图片 327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91" name="图片 337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2" name="图片 2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3" name="图片 16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94" name="图片 26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5" name="图片 30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6" name="图片 4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97" name="图片 54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798" name="图片 6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799" name="图片 88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800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142240</xdr:colOff>
      <xdr:row>14</xdr:row>
      <xdr:rowOff>21590</xdr:rowOff>
    </xdr:to>
    <xdr:pic>
      <xdr:nvPicPr>
        <xdr:cNvPr id="15801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2240" cy="313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2" name="Picture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03" name="Picture 2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4" name="Picture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5" name="Picture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6" name="Picture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7" name="Picture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8" name="Picture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09" name="Picture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0" name="Picture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1" name="Picture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2" name="Picture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3" name="Picture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4" name="Picture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5" name="Picture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16" name="Picture 16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7" name="Picture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8" name="Picture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19" name="Picture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0" name="Picture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1" name="Picture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2" name="Picture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3" name="Picture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4" name="Picture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5" name="Picture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826" name="Picture 26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7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28" name="图片 30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29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0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1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2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3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4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5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6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7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8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39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0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41" name="图片 4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2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3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4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5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6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7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8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49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0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851" name="图片 54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2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3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4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5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56" name="图片 6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7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8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59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0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1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2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3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4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5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6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7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68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69" name="图片 78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0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1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2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3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4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5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6" name="图片 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7" name="图片 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78" name="图片 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879" name="图片 88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0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1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2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3" name="图片 2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84" name="图片 251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5" name="图片 2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6" name="图片 2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7" name="图片 25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8" name="图片 25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89" name="图片 25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0" name="图片 25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1" name="图片 25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2" name="图片 25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3" name="图片 26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4" name="图片 26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5" name="图片 26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6" name="图片 26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897" name="图片 265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8" name="图片 2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899" name="图片 2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0" name="图片 2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1" name="图片 2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2" name="图片 2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3" name="图片 2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4" name="图片 2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5" name="图片 2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6" name="图片 2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907" name="图片 275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08" name="图片 27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09" name="图片 279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0" name="图片 2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1" name="图片 2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2" name="图片 2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3" name="图片 2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4" name="图片 2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5" name="图片 28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6" name="图片 28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7" name="图片 28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8" name="图片 28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19" name="图片 28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0" name="图片 29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1" name="图片 29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22" name="图片 293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3" name="图片 29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4" name="图片 29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5" name="图片 29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6" name="图片 29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7" name="图片 29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8" name="图片 29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29" name="图片 30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0" name="图片 30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1" name="图片 30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932" name="图片 303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3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4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5" name="图片 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6" name="图片 3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37" name="图片 313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8" name="图片 31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39" name="图片 3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0" name="图片 3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1" name="图片 3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2" name="图片 3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3" name="图片 3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4" name="图片 3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5" name="图片 3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6" name="图片 3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7" name="图片 3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8" name="图片 3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49" name="图片 32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50" name="图片 327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1" name="图片 32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2" name="图片 3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3" name="图片 33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4" name="图片 3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5" name="图片 3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6" name="图片 3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7" name="图片 3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8" name="图片 3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59" name="图片 3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960" name="图片 337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1" name="图片 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2" name="图片 1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3" name="图片 26"/>
        <xdr:cNvSpPr>
          <a:spLocks noChangeAspect="1"/>
        </xdr:cNvSpPr>
      </xdr:nvSpPr>
      <xdr:spPr>
        <a:xfrm rot="10800000"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4" name="图片 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65" name="图片 2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6" name="图片 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7" name="图片 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8" name="图片 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69" name="图片 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0" name="图片 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1" name="图片 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2" name="图片 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3" name="图片 1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4" name="图片 1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5" name="图片 1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6" name="图片 1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7" name="图片 1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78" name="图片 16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79" name="图片 1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0" name="图片 1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1" name="图片 1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2" name="图片 2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3" name="图片 2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4" name="图片 2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5" name="图片 2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6" name="图片 2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7" name="图片 2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5988" name="图片 26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89" name="图片 2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5990" name="图片 30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1" name="图片 3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2" name="图片 3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3" name="图片 3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4" name="图片 3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5" name="图片 3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6" name="图片 3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7" name="图片 3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8" name="图片 3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5999" name="图片 3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0" name="图片 4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1" name="图片 4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2" name="图片 4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6003" name="图片 4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4" name="图片 4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5" name="图片 4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6" name="图片 4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7" name="图片 4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8" name="图片 4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09" name="图片 5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0" name="图片 5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1" name="图片 5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2" name="图片 5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220980</xdr:colOff>
      <xdr:row>14</xdr:row>
      <xdr:rowOff>213995</xdr:rowOff>
    </xdr:to>
    <xdr:sp>
      <xdr:nvSpPr>
        <xdr:cNvPr id="16013" name="图片 54"/>
        <xdr:cNvSpPr>
          <a:spLocks noChangeAspect="1"/>
        </xdr:cNvSpPr>
      </xdr:nvSpPr>
      <xdr:spPr>
        <a:xfrm>
          <a:off x="3248025" y="5003800"/>
          <a:ext cx="22098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4" name="图片 6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230505</xdr:colOff>
      <xdr:row>14</xdr:row>
      <xdr:rowOff>213995</xdr:rowOff>
    </xdr:to>
    <xdr:sp>
      <xdr:nvSpPr>
        <xdr:cNvPr id="16015" name="图片 64"/>
        <xdr:cNvSpPr>
          <a:spLocks noChangeAspect="1"/>
        </xdr:cNvSpPr>
      </xdr:nvSpPr>
      <xdr:spPr>
        <a:xfrm>
          <a:off x="3248025" y="5003800"/>
          <a:ext cx="23050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6" name="图片 6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7" name="图片 66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8" name="图片 6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19" name="图片 68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0" name="图片 6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1" name="图片 7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2" name="图片 7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3" name="图片 7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4" name="图片 7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5" name="图片 7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6" name="图片 75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7" name="图片 77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8" name="图片 79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29" name="图片 80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30" name="图片 81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31" name="图片 82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32" name="图片 83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213995</xdr:rowOff>
    </xdr:to>
    <xdr:sp>
      <xdr:nvSpPr>
        <xdr:cNvPr id="16033" name="图片 84"/>
        <xdr:cNvSpPr>
          <a:spLocks noChangeAspect="1"/>
        </xdr:cNvSpPr>
      </xdr:nvSpPr>
      <xdr:spPr>
        <a:xfrm>
          <a:off x="3248025" y="5003800"/>
          <a:ext cx="304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428625</xdr:colOff>
      <xdr:row>14</xdr:row>
      <xdr:rowOff>219075</xdr:rowOff>
    </xdr:to>
    <xdr:sp>
      <xdr:nvSpPr>
        <xdr:cNvPr id="16034" name="图片 277"/>
        <xdr:cNvSpPr>
          <a:spLocks noChangeAspect="1"/>
        </xdr:cNvSpPr>
      </xdr:nvSpPr>
      <xdr:spPr>
        <a:xfrm>
          <a:off x="1543050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13</xdr:row>
      <xdr:rowOff>0</xdr:rowOff>
    </xdr:from>
    <xdr:to>
      <xdr:col>2</xdr:col>
      <xdr:colOff>419100</xdr:colOff>
      <xdr:row>14</xdr:row>
      <xdr:rowOff>219075</xdr:rowOff>
    </xdr:to>
    <xdr:sp>
      <xdr:nvSpPr>
        <xdr:cNvPr id="16035" name="图片 277"/>
        <xdr:cNvSpPr>
          <a:spLocks noChangeAspect="1"/>
        </xdr:cNvSpPr>
      </xdr:nvSpPr>
      <xdr:spPr>
        <a:xfrm>
          <a:off x="1533525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219075</xdr:rowOff>
    </xdr:to>
    <xdr:sp>
      <xdr:nvSpPr>
        <xdr:cNvPr id="16036" name="图片 277"/>
        <xdr:cNvSpPr>
          <a:spLocks noChangeAspect="1"/>
        </xdr:cNvSpPr>
      </xdr:nvSpPr>
      <xdr:spPr>
        <a:xfrm>
          <a:off x="1419225" y="5003800"/>
          <a:ext cx="304800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37" name="Picture 2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38" name="Picture 16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39" name="Picture 26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0" name="图片 30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1" name="图片 4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42" name="图片 54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3" name="图片 6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4" name="图片 78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45" name="图片 88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6" name="图片 251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7" name="图片 265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48" name="图片 275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49" name="图片 279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0" name="图片 293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51" name="图片 303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2" name="图片 313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3" name="图片 327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54" name="图片 337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5" name="图片 2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6" name="图片 16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57" name="图片 26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8" name="图片 30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59" name="图片 4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60" name="图片 54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61" name="图片 6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62" name="图片 88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141605</xdr:colOff>
      <xdr:row>14</xdr:row>
      <xdr:rowOff>22860</xdr:rowOff>
    </xdr:to>
    <xdr:pic>
      <xdr:nvPicPr>
        <xdr:cNvPr id="16063" name="图片 228" descr="clip_image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248025" y="5003800"/>
          <a:ext cx="141605" cy="314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65" name="Picture 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66" name="Picture 2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67" name="Picture 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68" name="Picture 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69" name="Picture 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0" name="Picture 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1" name="Picture 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2" name="Picture 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3" name="Picture 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4" name="Picture 1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5" name="Picture 1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6" name="Picture 1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7" name="Picture 1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78" name="Picture 1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79" name="Picture 16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0" name="Picture 1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1" name="Picture 1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2" name="Picture 1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3" name="Picture 2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4" name="Picture 2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5" name="Picture 2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6" name="Picture 2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7" name="Picture 2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88" name="Picture 2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089" name="Picture 26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0" name="图片 2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091" name="图片 30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2" name="图片 3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3" name="图片 3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4" name="图片 3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5" name="图片 3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6" name="图片 3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7" name="图片 3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8" name="图片 3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099" name="图片 3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0" name="图片 3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1" name="图片 4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2" name="图片 4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3" name="图片 4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04" name="图片 4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5" name="图片 4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6" name="图片 4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7" name="图片 4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8" name="图片 4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09" name="图片 4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0" name="图片 5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1" name="图片 5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2" name="图片 5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3" name="图片 5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114" name="图片 54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5" name="图片 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6" name="图片 1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7" name="图片 2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18" name="图片 6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19" name="图片 6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0" name="图片 6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1" name="图片 6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2" name="图片 6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3" name="图片 6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4" name="图片 6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5" name="图片 7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6" name="图片 7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7" name="图片 7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8" name="图片 7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29" name="图片 7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0" name="图片 7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1" name="图片 7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32" name="图片 78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3" name="图片 7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4" name="图片 8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5" name="图片 8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6" name="图片 8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7" name="图片 8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8" name="图片 8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39" name="图片 8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0" name="图片 8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1" name="图片 8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142" name="图片 88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3" name="图片 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4" name="图片 1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5" name="图片 2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6" name="图片 25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47" name="图片 251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8" name="图片 25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49" name="图片 25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0" name="图片 25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1" name="图片 25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2" name="图片 25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3" name="图片 25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4" name="图片 25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5" name="图片 25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6" name="图片 26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7" name="图片 26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8" name="图片 26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59" name="图片 26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60" name="图片 265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1" name="图片 26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2" name="图片 26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3" name="图片 26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4" name="图片 26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5" name="图片 27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6" name="图片 27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7" name="图片 27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8" name="图片 27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69" name="图片 27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170" name="图片 275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1" name="图片 27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72" name="图片 279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3" name="图片 28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4" name="图片 28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5" name="图片 28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6" name="图片 28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7" name="图片 28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8" name="图片 28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79" name="图片 28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0" name="图片 28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1" name="图片 28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2" name="图片 28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3" name="图片 29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4" name="图片 29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185" name="图片 293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6" name="图片 29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7" name="图片 29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8" name="图片 29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89" name="图片 29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0" name="图片 29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1" name="图片 29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2" name="图片 30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3" name="图片 30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4" name="图片 30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195" name="图片 303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6" name="图片 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7" name="图片 1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8" name="图片 2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199" name="图片 31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00" name="图片 313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1" name="图片 31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2" name="图片 31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3" name="图片 31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4" name="图片 31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5" name="图片 31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6" name="图片 31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7" name="图片 32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8" name="图片 32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09" name="图片 32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0" name="图片 32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1" name="图片 32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2" name="图片 32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13" name="图片 327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4" name="图片 32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5" name="图片 32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6" name="图片 33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7" name="图片 33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8" name="图片 33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19" name="图片 33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0" name="图片 33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1" name="图片 33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2" name="图片 33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223" name="图片 337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4" name="图片 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5" name="图片 1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6" name="图片 26"/>
        <xdr:cNvSpPr>
          <a:spLocks noChangeAspect="1"/>
        </xdr:cNvSpPr>
      </xdr:nvSpPr>
      <xdr:spPr>
        <a:xfrm rot="10800000"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7" name="图片 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28" name="图片 2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29" name="图片 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0" name="图片 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1" name="图片 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2" name="图片 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3" name="图片 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4" name="图片 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5" name="图片 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6" name="图片 1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7" name="图片 1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8" name="图片 1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39" name="图片 1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0" name="图片 1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41" name="图片 16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2" name="图片 1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3" name="图片 1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4" name="图片 1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5" name="图片 2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6" name="图片 2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7" name="图片 2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8" name="图片 2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49" name="图片 2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0" name="图片 2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251" name="图片 26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2" name="图片 2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53" name="图片 30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4" name="图片 3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5" name="图片 3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6" name="图片 3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7" name="图片 3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8" name="图片 3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59" name="图片 3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0" name="图片 3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1" name="图片 3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2" name="图片 3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3" name="图片 4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4" name="图片 4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5" name="图片 4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66" name="图片 4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7" name="图片 4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8" name="图片 4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69" name="图片 4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0" name="图片 4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1" name="图片 4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2" name="图片 5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3" name="图片 5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4" name="图片 5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5" name="图片 5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221615</xdr:colOff>
      <xdr:row>14</xdr:row>
      <xdr:rowOff>214630</xdr:rowOff>
    </xdr:to>
    <xdr:sp>
      <xdr:nvSpPr>
        <xdr:cNvPr id="16276" name="图片 54"/>
        <xdr:cNvSpPr>
          <a:spLocks noChangeAspect="1"/>
        </xdr:cNvSpPr>
      </xdr:nvSpPr>
      <xdr:spPr>
        <a:xfrm>
          <a:off x="3248025" y="5003800"/>
          <a:ext cx="22161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7" name="图片 6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229870</xdr:colOff>
      <xdr:row>14</xdr:row>
      <xdr:rowOff>214630</xdr:rowOff>
    </xdr:to>
    <xdr:sp>
      <xdr:nvSpPr>
        <xdr:cNvPr id="16278" name="图片 64"/>
        <xdr:cNvSpPr>
          <a:spLocks noChangeAspect="1"/>
        </xdr:cNvSpPr>
      </xdr:nvSpPr>
      <xdr:spPr>
        <a:xfrm>
          <a:off x="3248025" y="5003800"/>
          <a:ext cx="22987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79" name="图片 6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0" name="图片 66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1" name="图片 6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2" name="图片 68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3" name="图片 6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4" name="图片 7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5" name="图片 7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6" name="图片 7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7" name="图片 7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8" name="图片 7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89" name="图片 75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0" name="图片 77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1" name="图片 79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2" name="图片 80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3" name="图片 81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4" name="图片 82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5" name="图片 83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214630</xdr:rowOff>
    </xdr:to>
    <xdr:sp>
      <xdr:nvSpPr>
        <xdr:cNvPr id="16296" name="图片 84"/>
        <xdr:cNvSpPr>
          <a:spLocks noChangeAspect="1"/>
        </xdr:cNvSpPr>
      </xdr:nvSpPr>
      <xdr:spPr>
        <a:xfrm>
          <a:off x="3248025" y="5003800"/>
          <a:ext cx="304800" cy="5067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1"/>
  <sheetViews>
    <sheetView tabSelected="1" topLeftCell="A22" workbookViewId="0">
      <selection activeCell="K25" sqref="K25"/>
    </sheetView>
  </sheetViews>
  <sheetFormatPr defaultColWidth="9" defaultRowHeight="14.25" outlineLevelCol="6"/>
  <cols>
    <col min="1" max="1" width="6.875" customWidth="1"/>
    <col min="2" max="2" width="11.75" customWidth="1"/>
    <col min="3" max="3" width="15" customWidth="1"/>
    <col min="6" max="6" width="16.5" customWidth="1"/>
    <col min="7" max="7" width="13.25" customWidth="1"/>
    <col min="9" max="9" width="15.75" customWidth="1"/>
  </cols>
  <sheetData>
    <row r="1" ht="48" customHeight="1" spans="1:7">
      <c r="A1" s="2" t="s">
        <v>0</v>
      </c>
      <c r="B1" s="2"/>
      <c r="C1" s="2"/>
      <c r="D1" s="2"/>
      <c r="E1" s="2"/>
      <c r="F1" s="2"/>
      <c r="G1" s="2"/>
    </row>
    <row r="2" ht="90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24" customHeight="1" spans="1:7">
      <c r="A3" s="4"/>
      <c r="B3" s="4"/>
      <c r="C3" s="4"/>
      <c r="D3" s="5" t="s">
        <v>2</v>
      </c>
      <c r="E3" s="5"/>
      <c r="F3" s="5"/>
      <c r="G3" s="5"/>
    </row>
    <row r="4" s="1" customFormat="1" ht="24" customHeight="1" spans="1:7">
      <c r="A4" s="4"/>
      <c r="B4" s="4"/>
      <c r="C4" s="4"/>
      <c r="D4" s="4"/>
      <c r="E4" s="6">
        <v>45320</v>
      </c>
      <c r="F4" s="6"/>
      <c r="G4" s="6"/>
    </row>
    <row r="5" ht="24" customHeight="1" spans="1:7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</row>
    <row r="6" ht="23" customHeight="1" spans="1:7">
      <c r="A6" s="8">
        <v>1</v>
      </c>
      <c r="B6" s="9" t="s">
        <v>10</v>
      </c>
      <c r="C6" s="10" t="s">
        <v>11</v>
      </c>
      <c r="D6" s="10" t="s">
        <v>12</v>
      </c>
      <c r="E6" s="11">
        <v>4</v>
      </c>
      <c r="F6" s="12">
        <v>1357</v>
      </c>
      <c r="G6" s="7" t="s">
        <v>13</v>
      </c>
    </row>
    <row r="7" ht="23" customHeight="1" spans="1:7">
      <c r="A7" s="8">
        <v>2</v>
      </c>
      <c r="B7" s="9" t="s">
        <v>10</v>
      </c>
      <c r="C7" s="10" t="s">
        <v>14</v>
      </c>
      <c r="D7" s="13" t="s">
        <v>15</v>
      </c>
      <c r="E7" s="11">
        <v>1</v>
      </c>
      <c r="F7" s="12">
        <v>872</v>
      </c>
      <c r="G7" s="7" t="s">
        <v>13</v>
      </c>
    </row>
    <row r="8" ht="23" customHeight="1" spans="1:7">
      <c r="A8" s="8">
        <v>3</v>
      </c>
      <c r="B8" s="9" t="s">
        <v>10</v>
      </c>
      <c r="C8" s="10" t="s">
        <v>16</v>
      </c>
      <c r="D8" s="14" t="s">
        <v>17</v>
      </c>
      <c r="E8" s="11">
        <v>1</v>
      </c>
      <c r="F8" s="12">
        <v>600</v>
      </c>
      <c r="G8" s="7" t="s">
        <v>13</v>
      </c>
    </row>
    <row r="9" ht="23" customHeight="1" spans="1:7">
      <c r="A9" s="8">
        <v>4</v>
      </c>
      <c r="B9" s="9" t="s">
        <v>10</v>
      </c>
      <c r="C9" s="10" t="s">
        <v>16</v>
      </c>
      <c r="D9" s="14" t="s">
        <v>18</v>
      </c>
      <c r="E9" s="11">
        <v>3</v>
      </c>
      <c r="F9" s="12">
        <v>1053</v>
      </c>
      <c r="G9" s="7" t="s">
        <v>13</v>
      </c>
    </row>
    <row r="10" ht="23" customHeight="1" spans="1:7">
      <c r="A10" s="8">
        <v>5</v>
      </c>
      <c r="B10" s="9" t="s">
        <v>10</v>
      </c>
      <c r="C10" s="10" t="s">
        <v>19</v>
      </c>
      <c r="D10" s="10" t="s">
        <v>20</v>
      </c>
      <c r="E10" s="11">
        <v>1</v>
      </c>
      <c r="F10" s="12">
        <v>600</v>
      </c>
      <c r="G10" s="7" t="s">
        <v>13</v>
      </c>
    </row>
    <row r="11" ht="23" customHeight="1" spans="1:7">
      <c r="A11" s="8">
        <v>6</v>
      </c>
      <c r="B11" s="9" t="s">
        <v>21</v>
      </c>
      <c r="C11" s="10" t="s">
        <v>22</v>
      </c>
      <c r="D11" s="10" t="s">
        <v>23</v>
      </c>
      <c r="E11" s="11">
        <v>1</v>
      </c>
      <c r="F11" s="12">
        <v>872</v>
      </c>
      <c r="G11" s="7" t="s">
        <v>13</v>
      </c>
    </row>
    <row r="12" ht="23" customHeight="1" spans="1:7">
      <c r="A12" s="8">
        <v>7</v>
      </c>
      <c r="B12" s="9" t="s">
        <v>21</v>
      </c>
      <c r="C12" s="10" t="s">
        <v>22</v>
      </c>
      <c r="D12" s="10" t="s">
        <v>24</v>
      </c>
      <c r="E12" s="11">
        <v>3</v>
      </c>
      <c r="F12" s="11">
        <v>1611</v>
      </c>
      <c r="G12" s="7" t="s">
        <v>13</v>
      </c>
    </row>
    <row r="13" ht="23" customHeight="1" spans="1:7">
      <c r="A13" s="8">
        <v>8</v>
      </c>
      <c r="B13" s="9" t="s">
        <v>25</v>
      </c>
      <c r="C13" s="10" t="s">
        <v>26</v>
      </c>
      <c r="D13" s="10" t="s">
        <v>27</v>
      </c>
      <c r="E13" s="11">
        <v>1</v>
      </c>
      <c r="F13" s="11">
        <v>872</v>
      </c>
      <c r="G13" s="7" t="s">
        <v>13</v>
      </c>
    </row>
    <row r="14" ht="23" customHeight="1" spans="1:7">
      <c r="A14" s="8">
        <v>9</v>
      </c>
      <c r="B14" s="9" t="s">
        <v>28</v>
      </c>
      <c r="C14" s="15" t="s">
        <v>29</v>
      </c>
      <c r="D14" s="15" t="s">
        <v>30</v>
      </c>
      <c r="E14" s="15">
        <v>1</v>
      </c>
      <c r="F14" s="15">
        <v>523</v>
      </c>
      <c r="G14" s="7" t="s">
        <v>13</v>
      </c>
    </row>
    <row r="15" ht="23" customHeight="1" spans="1:7">
      <c r="A15" s="8">
        <v>10</v>
      </c>
      <c r="B15" s="9" t="s">
        <v>31</v>
      </c>
      <c r="C15" s="15" t="s">
        <v>32</v>
      </c>
      <c r="D15" s="15" t="s">
        <v>33</v>
      </c>
      <c r="E15" s="15">
        <v>3</v>
      </c>
      <c r="F15" s="15">
        <v>1116</v>
      </c>
      <c r="G15" s="7" t="s">
        <v>13</v>
      </c>
    </row>
    <row r="16" ht="23" customHeight="1" spans="1:7">
      <c r="A16" s="8">
        <v>11</v>
      </c>
      <c r="B16" s="9" t="s">
        <v>34</v>
      </c>
      <c r="C16" s="15" t="s">
        <v>35</v>
      </c>
      <c r="D16" s="15" t="s">
        <v>36</v>
      </c>
      <c r="E16" s="15">
        <v>3</v>
      </c>
      <c r="F16" s="15">
        <v>1617</v>
      </c>
      <c r="G16" s="7" t="s">
        <v>37</v>
      </c>
    </row>
    <row r="17" ht="23" customHeight="1" spans="1:7">
      <c r="A17" s="8">
        <v>12</v>
      </c>
      <c r="B17" s="9" t="s">
        <v>34</v>
      </c>
      <c r="C17" s="15" t="s">
        <v>38</v>
      </c>
      <c r="D17" s="15" t="s">
        <v>39</v>
      </c>
      <c r="E17" s="15">
        <v>1</v>
      </c>
      <c r="F17" s="15">
        <v>600</v>
      </c>
      <c r="G17" s="7" t="s">
        <v>37</v>
      </c>
    </row>
    <row r="18" ht="23" customHeight="1" spans="1:7">
      <c r="A18" s="8">
        <v>13</v>
      </c>
      <c r="B18" s="9" t="s">
        <v>34</v>
      </c>
      <c r="C18" s="15" t="s">
        <v>40</v>
      </c>
      <c r="D18" s="15" t="s">
        <v>41</v>
      </c>
      <c r="E18" s="15">
        <v>7</v>
      </c>
      <c r="F18" s="16">
        <v>3934</v>
      </c>
      <c r="G18" s="7" t="s">
        <v>37</v>
      </c>
    </row>
    <row r="19" ht="23" customHeight="1" spans="1:7">
      <c r="A19" s="8">
        <v>14</v>
      </c>
      <c r="B19" s="9" t="s">
        <v>34</v>
      </c>
      <c r="C19" s="15" t="s">
        <v>42</v>
      </c>
      <c r="D19" s="15" t="s">
        <v>43</v>
      </c>
      <c r="E19" s="15">
        <v>1</v>
      </c>
      <c r="F19" s="15">
        <v>750</v>
      </c>
      <c r="G19" s="7" t="s">
        <v>37</v>
      </c>
    </row>
    <row r="20" ht="23" customHeight="1" spans="1:7">
      <c r="A20" s="8">
        <v>15</v>
      </c>
      <c r="B20" s="9" t="s">
        <v>34</v>
      </c>
      <c r="C20" s="15" t="s">
        <v>44</v>
      </c>
      <c r="D20" s="15" t="s">
        <v>45</v>
      </c>
      <c r="E20" s="15">
        <v>1</v>
      </c>
      <c r="F20" s="15">
        <v>617</v>
      </c>
      <c r="G20" s="7" t="s">
        <v>37</v>
      </c>
    </row>
    <row r="21" ht="23" customHeight="1" spans="1:7">
      <c r="A21" s="8">
        <v>16</v>
      </c>
      <c r="B21" s="9" t="s">
        <v>34</v>
      </c>
      <c r="C21" s="15" t="s">
        <v>46</v>
      </c>
      <c r="D21" s="15" t="s">
        <v>47</v>
      </c>
      <c r="E21" s="15">
        <v>1</v>
      </c>
      <c r="F21" s="15">
        <v>750</v>
      </c>
      <c r="G21" s="7" t="s">
        <v>37</v>
      </c>
    </row>
    <row r="22" ht="23" customHeight="1" spans="1:7">
      <c r="A22" s="8">
        <v>17</v>
      </c>
      <c r="B22" s="15" t="s">
        <v>34</v>
      </c>
      <c r="C22" s="15" t="s">
        <v>48</v>
      </c>
      <c r="D22" s="15" t="s">
        <v>49</v>
      </c>
      <c r="E22" s="15">
        <v>1</v>
      </c>
      <c r="F22" s="15">
        <v>450</v>
      </c>
      <c r="G22" s="7" t="s">
        <v>37</v>
      </c>
    </row>
    <row r="23" ht="23" customHeight="1" spans="1:7">
      <c r="A23" s="8">
        <v>18</v>
      </c>
      <c r="B23" s="15" t="s">
        <v>34</v>
      </c>
      <c r="C23" s="15" t="s">
        <v>50</v>
      </c>
      <c r="D23" s="15" t="s">
        <v>51</v>
      </c>
      <c r="E23" s="15">
        <v>1</v>
      </c>
      <c r="F23" s="16">
        <v>750</v>
      </c>
      <c r="G23" s="7" t="s">
        <v>37</v>
      </c>
    </row>
    <row r="24" ht="23" customHeight="1" spans="1:7">
      <c r="A24" s="8">
        <v>19</v>
      </c>
      <c r="B24" s="15" t="s">
        <v>52</v>
      </c>
      <c r="C24" s="15" t="s">
        <v>53</v>
      </c>
      <c r="D24" s="15" t="s">
        <v>54</v>
      </c>
      <c r="E24" s="15">
        <v>2</v>
      </c>
      <c r="F24" s="16">
        <v>1010</v>
      </c>
      <c r="G24" s="7" t="s">
        <v>37</v>
      </c>
    </row>
    <row r="25" ht="23" customHeight="1" spans="1:7">
      <c r="A25" s="8">
        <v>20</v>
      </c>
      <c r="B25" s="15" t="s">
        <v>52</v>
      </c>
      <c r="C25" s="15" t="s">
        <v>55</v>
      </c>
      <c r="D25" s="15" t="s">
        <v>56</v>
      </c>
      <c r="E25" s="15">
        <v>2</v>
      </c>
      <c r="F25" s="15">
        <v>530</v>
      </c>
      <c r="G25" s="7" t="s">
        <v>37</v>
      </c>
    </row>
    <row r="26" ht="23" customHeight="1" spans="1:7">
      <c r="A26" s="8">
        <v>21</v>
      </c>
      <c r="B26" s="15" t="s">
        <v>52</v>
      </c>
      <c r="C26" s="15" t="s">
        <v>57</v>
      </c>
      <c r="D26" s="15" t="s">
        <v>58</v>
      </c>
      <c r="E26" s="15">
        <v>2</v>
      </c>
      <c r="F26" s="16">
        <v>818</v>
      </c>
      <c r="G26" s="7" t="s">
        <v>37</v>
      </c>
    </row>
    <row r="27" ht="23" customHeight="1" spans="1:7">
      <c r="A27" s="8">
        <v>22</v>
      </c>
      <c r="B27" s="15" t="s">
        <v>59</v>
      </c>
      <c r="C27" s="15" t="s">
        <v>60</v>
      </c>
      <c r="D27" s="15" t="s">
        <v>61</v>
      </c>
      <c r="E27" s="15">
        <v>3</v>
      </c>
      <c r="F27" s="16">
        <v>873</v>
      </c>
      <c r="G27" s="7" t="s">
        <v>37</v>
      </c>
    </row>
    <row r="28" ht="23" customHeight="1" spans="1:7">
      <c r="A28" s="8">
        <v>23</v>
      </c>
      <c r="B28" s="15" t="s">
        <v>59</v>
      </c>
      <c r="C28" s="15" t="s">
        <v>62</v>
      </c>
      <c r="D28" s="15" t="s">
        <v>63</v>
      </c>
      <c r="E28" s="15">
        <v>6</v>
      </c>
      <c r="F28" s="16">
        <v>4176</v>
      </c>
      <c r="G28" s="7" t="s">
        <v>37</v>
      </c>
    </row>
    <row r="29" ht="23" customHeight="1" spans="1:7">
      <c r="A29" s="8">
        <v>24</v>
      </c>
      <c r="B29" s="15" t="s">
        <v>59</v>
      </c>
      <c r="C29" s="15" t="s">
        <v>64</v>
      </c>
      <c r="D29" s="15" t="s">
        <v>65</v>
      </c>
      <c r="E29" s="15">
        <v>3</v>
      </c>
      <c r="F29" s="16">
        <v>783</v>
      </c>
      <c r="G29" s="7" t="s">
        <v>37</v>
      </c>
    </row>
    <row r="30" ht="23" customHeight="1" spans="1:7">
      <c r="A30" s="8">
        <v>25</v>
      </c>
      <c r="B30" s="15" t="s">
        <v>59</v>
      </c>
      <c r="C30" s="15" t="s">
        <v>66</v>
      </c>
      <c r="D30" s="15" t="s">
        <v>67</v>
      </c>
      <c r="E30" s="15">
        <v>2</v>
      </c>
      <c r="F30" s="16">
        <v>1316</v>
      </c>
      <c r="G30" s="7" t="s">
        <v>37</v>
      </c>
    </row>
    <row r="31" ht="23" customHeight="1" spans="1:7">
      <c r="A31" s="8">
        <v>26</v>
      </c>
      <c r="B31" s="15" t="s">
        <v>68</v>
      </c>
      <c r="C31" s="15" t="s">
        <v>69</v>
      </c>
      <c r="D31" s="15" t="s">
        <v>70</v>
      </c>
      <c r="E31" s="15">
        <v>2</v>
      </c>
      <c r="F31" s="16">
        <v>1000</v>
      </c>
      <c r="G31" s="7" t="s">
        <v>37</v>
      </c>
    </row>
    <row r="32" ht="23" customHeight="1" spans="1:7">
      <c r="A32" s="8">
        <v>27</v>
      </c>
      <c r="B32" s="15" t="s">
        <v>68</v>
      </c>
      <c r="C32" s="15" t="s">
        <v>71</v>
      </c>
      <c r="D32" s="15" t="s">
        <v>72</v>
      </c>
      <c r="E32" s="15">
        <v>1</v>
      </c>
      <c r="F32" s="16">
        <v>750</v>
      </c>
      <c r="G32" s="7" t="s">
        <v>37</v>
      </c>
    </row>
    <row r="33" ht="23" customHeight="1" spans="1:7">
      <c r="A33" s="8">
        <v>28</v>
      </c>
      <c r="B33" s="15" t="s">
        <v>68</v>
      </c>
      <c r="C33" s="15" t="s">
        <v>73</v>
      </c>
      <c r="D33" s="15" t="s">
        <v>74</v>
      </c>
      <c r="E33" s="15">
        <v>5</v>
      </c>
      <c r="F33" s="15">
        <v>2318</v>
      </c>
      <c r="G33" s="7" t="s">
        <v>37</v>
      </c>
    </row>
    <row r="34" ht="19" customHeight="1" spans="1:7">
      <c r="A34" s="8">
        <v>29</v>
      </c>
      <c r="B34" s="15" t="s">
        <v>68</v>
      </c>
      <c r="C34" s="15" t="s">
        <v>75</v>
      </c>
      <c r="D34" s="15" t="s">
        <v>76</v>
      </c>
      <c r="E34" s="15">
        <v>2</v>
      </c>
      <c r="F34" s="15">
        <v>1095</v>
      </c>
      <c r="G34" s="7" t="s">
        <v>37</v>
      </c>
    </row>
    <row r="35" ht="21" customHeight="1" spans="1:7">
      <c r="A35" s="8">
        <v>30</v>
      </c>
      <c r="B35" s="15" t="s">
        <v>68</v>
      </c>
      <c r="C35" s="15" t="s">
        <v>77</v>
      </c>
      <c r="D35" s="15" t="s">
        <v>78</v>
      </c>
      <c r="E35" s="15">
        <v>1</v>
      </c>
      <c r="F35" s="15">
        <v>750</v>
      </c>
      <c r="G35" s="7" t="s">
        <v>37</v>
      </c>
    </row>
    <row r="36" ht="21" customHeight="1" spans="1:7">
      <c r="A36" s="8">
        <v>31</v>
      </c>
      <c r="B36" s="15" t="s">
        <v>31</v>
      </c>
      <c r="C36" s="15" t="s">
        <v>79</v>
      </c>
      <c r="D36" s="15" t="s">
        <v>80</v>
      </c>
      <c r="E36" s="15">
        <v>1</v>
      </c>
      <c r="F36" s="15">
        <v>510</v>
      </c>
      <c r="G36" s="7" t="s">
        <v>37</v>
      </c>
    </row>
    <row r="37" ht="22" customHeight="1" spans="1:7">
      <c r="A37" s="8">
        <v>32</v>
      </c>
      <c r="B37" s="15" t="s">
        <v>31</v>
      </c>
      <c r="C37" s="15" t="s">
        <v>81</v>
      </c>
      <c r="D37" s="15" t="s">
        <v>82</v>
      </c>
      <c r="E37" s="15">
        <v>1</v>
      </c>
      <c r="F37" s="15">
        <v>450</v>
      </c>
      <c r="G37" s="7" t="s">
        <v>37</v>
      </c>
    </row>
    <row r="38" ht="22" customHeight="1" spans="1:7">
      <c r="A38" s="8">
        <v>33</v>
      </c>
      <c r="B38" s="15" t="s">
        <v>31</v>
      </c>
      <c r="C38" s="15" t="s">
        <v>83</v>
      </c>
      <c r="D38" s="15" t="s">
        <v>84</v>
      </c>
      <c r="E38" s="15">
        <v>1</v>
      </c>
      <c r="F38" s="15">
        <v>600</v>
      </c>
      <c r="G38" s="7" t="s">
        <v>37</v>
      </c>
    </row>
    <row r="39" ht="22" customHeight="1" spans="1:7">
      <c r="A39" s="8">
        <v>34</v>
      </c>
      <c r="B39" s="15" t="s">
        <v>31</v>
      </c>
      <c r="C39" s="15" t="s">
        <v>85</v>
      </c>
      <c r="D39" s="15" t="s">
        <v>86</v>
      </c>
      <c r="E39" s="15">
        <v>1</v>
      </c>
      <c r="F39" s="15">
        <v>450</v>
      </c>
      <c r="G39" s="7" t="s">
        <v>37</v>
      </c>
    </row>
    <row r="40" ht="22" customHeight="1" spans="1:7">
      <c r="A40" s="8">
        <v>35</v>
      </c>
      <c r="B40" s="15" t="s">
        <v>31</v>
      </c>
      <c r="C40" s="15" t="s">
        <v>79</v>
      </c>
      <c r="D40" s="15" t="s">
        <v>87</v>
      </c>
      <c r="E40" s="15">
        <v>3</v>
      </c>
      <c r="F40" s="15">
        <v>1212</v>
      </c>
      <c r="G40" s="7" t="s">
        <v>37</v>
      </c>
    </row>
    <row r="41" ht="22" customHeight="1" spans="1:7">
      <c r="A41" s="8">
        <v>36</v>
      </c>
      <c r="B41" s="15" t="s">
        <v>31</v>
      </c>
      <c r="C41" s="15" t="s">
        <v>88</v>
      </c>
      <c r="D41" s="15" t="s">
        <v>89</v>
      </c>
      <c r="E41" s="15">
        <v>1</v>
      </c>
      <c r="F41" s="15">
        <v>600</v>
      </c>
      <c r="G41" s="7" t="s">
        <v>37</v>
      </c>
    </row>
  </sheetData>
  <mergeCells count="4">
    <mergeCell ref="A1:G1"/>
    <mergeCell ref="A2:G2"/>
    <mergeCell ref="D3:G3"/>
    <mergeCell ref="E4:G4"/>
  </mergeCells>
  <conditionalFormatting sqref="D6">
    <cfRule type="duplicateValues" dxfId="0" priority="3"/>
  </conditionalFormatting>
  <conditionalFormatting sqref="D10:D13">
    <cfRule type="duplicateValues" dxfId="0" priority="2"/>
  </conditionalFormatting>
  <pageMargins left="0.75" right="0.75" top="1" bottom="1" header="0.511805555555556" footer="0.511805555555556"/>
  <pageSetup paperSize="9" scale="66" orientation="portrait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小鱼</cp:lastModifiedBy>
  <dcterms:created xsi:type="dcterms:W3CDTF">2020-05-21T01:17:00Z</dcterms:created>
  <dcterms:modified xsi:type="dcterms:W3CDTF">2024-01-30T02:07:30Z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81E74BDAD7394E028995F844C04D3AAA</vt:lpwstr>
  </property>
  <property fmtid="{D5CDD505-2E9C-101B-9397-08002B2CF9AE}" pid="4" name="commondata">
    <vt:lpwstr>eyJoZGlkIjoiMjNkMjUyZDM0MDcwMTc4MGExYTIzOTIwM2E1YzcyMzQifQ==</vt:lpwstr>
  </property>
</Properties>
</file>