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Sheet1!$A$5:$I$5</definedName>
  </definedNames>
  <calcPr calcId="144525"/>
</workbook>
</file>

<file path=xl/sharedStrings.xml><?xml version="1.0" encoding="utf-8"?>
<sst xmlns="http://schemas.openxmlformats.org/spreadsheetml/2006/main" count="134" uniqueCount="83">
  <si>
    <t>2023年3月市中区新审批城乡最低生活保障家庭公示</t>
  </si>
  <si>
    <t xml:space="preserve">    为做好享受城乡低保人员公示工作，确保公开、公平、公正、公信，现将2023年3月新审批城乡低保家庭进行公示。自公示之日起，公示3天，欢迎社会各界监督。</t>
  </si>
  <si>
    <t>监督电话：0632-3690166</t>
  </si>
  <si>
    <t>序号</t>
  </si>
  <si>
    <t>镇街</t>
  </si>
  <si>
    <t>村居</t>
  </si>
  <si>
    <t>姓名</t>
  </si>
  <si>
    <t>保障人数</t>
  </si>
  <si>
    <t>保障金额（元）</t>
  </si>
  <si>
    <t>类别</t>
  </si>
  <si>
    <t>各塔埠街道</t>
  </si>
  <si>
    <t>工业区社区</t>
  </si>
  <si>
    <t>张伟</t>
  </si>
  <si>
    <t>城市低保</t>
  </si>
  <si>
    <t>一棉社区</t>
  </si>
  <si>
    <t>郝云峰</t>
  </si>
  <si>
    <t>龙山路街道</t>
  </si>
  <si>
    <t>前岭社区</t>
  </si>
  <si>
    <t>刘云侠</t>
  </si>
  <si>
    <t>公胜社区</t>
  </si>
  <si>
    <t>程洪妮</t>
  </si>
  <si>
    <t>荣华里社区</t>
  </si>
  <si>
    <t>刘兵</t>
  </si>
  <si>
    <t>文化路街道</t>
  </si>
  <si>
    <t>振华社区</t>
  </si>
  <si>
    <t>许少翠</t>
  </si>
  <si>
    <t>中心街街道</t>
  </si>
  <si>
    <t>公园社区</t>
  </si>
  <si>
    <t>李宏锋</t>
  </si>
  <si>
    <t>矿区街道</t>
  </si>
  <si>
    <t>北山社区</t>
  </si>
  <si>
    <t>张杰</t>
  </si>
  <si>
    <t>齐村镇</t>
  </si>
  <si>
    <t>西圩子村</t>
  </si>
  <si>
    <t>樊宇</t>
  </si>
  <si>
    <t>孟庄镇</t>
  </si>
  <si>
    <t>大郭庄村</t>
  </si>
  <si>
    <t>郭厚春</t>
  </si>
  <si>
    <t>农村低保</t>
  </si>
  <si>
    <t>寺山子村</t>
  </si>
  <si>
    <t>韩丽丽</t>
  </si>
  <si>
    <t>税郭镇</t>
  </si>
  <si>
    <t>潘官庄村</t>
  </si>
  <si>
    <t>纪成岭</t>
  </si>
  <si>
    <t>野岗埠村</t>
  </si>
  <si>
    <t>马洪花</t>
  </si>
  <si>
    <t>永安镇</t>
  </si>
  <si>
    <t>张林村</t>
  </si>
  <si>
    <t>李传号</t>
  </si>
  <si>
    <t>永西村</t>
  </si>
  <si>
    <t>王勇</t>
  </si>
  <si>
    <t>刘连合</t>
  </si>
  <si>
    <t>西王庄镇</t>
  </si>
  <si>
    <t>余粮店村</t>
  </si>
  <si>
    <t>倪世芳</t>
  </si>
  <si>
    <t>冯刘耀村</t>
  </si>
  <si>
    <t>刘少田</t>
  </si>
  <si>
    <t>陆庄村</t>
  </si>
  <si>
    <t>闵淑娟</t>
  </si>
  <si>
    <t>洪村</t>
  </si>
  <si>
    <t>田平</t>
  </si>
  <si>
    <t>店子村</t>
  </si>
  <si>
    <t>李景娥</t>
  </si>
  <si>
    <t>张乐玲</t>
  </si>
  <si>
    <t>光明路街道</t>
  </si>
  <si>
    <t>十里泉村</t>
  </si>
  <si>
    <t>周运厚</t>
  </si>
  <si>
    <t>官地村</t>
  </si>
  <si>
    <t>代成秀</t>
  </si>
  <si>
    <t>前良村</t>
  </si>
  <si>
    <t>周微</t>
  </si>
  <si>
    <t>谷山村</t>
  </si>
  <si>
    <t>周德忠</t>
  </si>
  <si>
    <t>后川村</t>
  </si>
  <si>
    <t>韩帮莲</t>
  </si>
  <si>
    <t>郭村</t>
  </si>
  <si>
    <t>董业旺</t>
  </si>
  <si>
    <t>侯宅子村</t>
  </si>
  <si>
    <t>梁昌华</t>
  </si>
  <si>
    <t>秦崖村</t>
  </si>
  <si>
    <t>房茂秀</t>
  </si>
  <si>
    <t>韩庄村</t>
  </si>
  <si>
    <t>李帅帅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</si>
</sst>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2 13 2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常规 2 10" xfId="53"/>
    <cellStyle name="60% - 强调文字颜色 6" xfId="54" builtinId="52"/>
    <cellStyle name="常规 2" xfId="55"/>
    <cellStyle name="常规 3" xfId="56"/>
    <cellStyle name="常规 4" xfId="57"/>
    <cellStyle name="常规 2 6" xfId="58"/>
    <cellStyle name="常规 15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" name="Picture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3" name="Picture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4" name="Picture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8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9" name="图片 78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0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1" name="图片 251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2" name="图片 265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3" name="图片 275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4" name="图片 279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" name="图片 29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" name="图片 303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" name="图片 31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8" name="图片 327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9" name="图片 337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0" name="图片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1" name="图片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2" name="图片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3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4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5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6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7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304800</xdr:rowOff>
    </xdr:from>
    <xdr:to>
      <xdr:col>4</xdr:col>
      <xdr:colOff>142240</xdr:colOff>
      <xdr:row>6</xdr:row>
      <xdr:rowOff>21590</xdr:rowOff>
    </xdr:to>
    <xdr:pic>
      <xdr:nvPicPr>
        <xdr:cNvPr id="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0" name="Picture 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31" name="Picture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2" name="Picture 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3" name="Picture 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4" name="Picture 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5" name="Picture 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6" name="Picture 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7" name="Picture 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8" name="Picture 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9" name="Picture 1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0" name="Picture 1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1" name="Picture 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2" name="Picture 1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3" name="Picture 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44" name="Picture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5" name="Picture 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6" name="Picture 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7" name="Picture 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8" name="Picture 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9" name="Picture 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0" name="Picture 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1" name="Picture 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2" name="Picture 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" name="Picture 2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4" name="Picture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" name="图片 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6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" name="图片 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" name="图片 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" name="图片 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" name="图片 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" name="图片 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" name="图片 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" name="图片 3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" name="图片 3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" name="图片 3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" name="图片 4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" name="图片 4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" name="图片 4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9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" name="图片 4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" name="图片 4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" name="图片 4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" name="图片 4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" name="图片 4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" name="图片 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" name="图片 5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7" name="图片 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8" name="图片 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9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0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1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2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3" name="图片 6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84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5" name="图片 6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6" name="图片 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7" name="图片 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8" name="图片 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9" name="图片 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0" name="图片 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1" name="图片 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2" name="图片 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3" name="图片 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4" name="图片 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5" name="图片 7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6" name="图片 7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97" name="图片 78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8" name="图片 7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9" name="图片 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0" name="图片 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1" name="图片 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2" name="图片 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3" name="图片 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4" name="图片 8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5" name="图片 8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6" name="图片 8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07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8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9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0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1" name="图片 2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12" name="图片 251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3" name="图片 2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4" name="图片 2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5" name="图片 25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6" name="图片 25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7" name="图片 25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8" name="图片 25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9" name="图片 25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0" name="图片 25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1" name="图片 26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2" name="图片 26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3" name="图片 26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4" name="图片 26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25" name="图片 265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6" name="图片 2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7" name="图片 2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8" name="图片 2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9" name="图片 2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0" name="图片 2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1" name="图片 2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2" name="图片 2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3" name="图片 2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4" name="图片 2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35" name="图片 275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6" name="图片 27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37" name="图片 279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8" name="图片 2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9" name="图片 2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0" name="图片 2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1" name="图片 2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2" name="图片 2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3" name="图片 28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4" name="图片 28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5" name="图片 28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6" name="图片 28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7" name="图片 28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8" name="图片 29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9" name="图片 29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" name="图片 29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" name="图片 29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" name="图片 29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3" name="图片 29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4" name="图片 29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5" name="图片 29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6" name="图片 29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7" name="图片 30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" name="图片 30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" name="图片 30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0" name="图片 303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" name="图片 3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5" name="图片 31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" name="图片 31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" name="图片 3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" name="图片 3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" name="图片 3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" name="图片 3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" name="图片 3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" name="图片 3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" name="图片 3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" name="图片 3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" name="图片 3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" name="图片 3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" name="图片 3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8" name="图片 327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" name="图片 32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" name="图片 3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" name="图片 33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2" name="图片 3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3" name="图片 3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4" name="图片 3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5" name="图片 3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6" name="图片 3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7" name="图片 3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88" name="图片 337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9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190" name="图片 1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1" name="图片 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92" name="图片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3" name="图片 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4" name="图片 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5" name="图片 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6" name="图片 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7" name="图片 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8" name="图片 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9" name="图片 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0" name="图片 1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1" name="图片 1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2" name="图片 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3" name="图片 1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4" name="图片 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05" name="图片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6" name="图片 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7" name="图片 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8" name="图片 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9" name="图片 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0" name="图片 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1" name="图片 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2" name="图片 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3" name="图片 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4" name="图片 2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5" name="图片 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6" name="图片 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7" name="图片 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8" name="图片 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9" name="图片 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0" name="图片 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1" name="图片 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2" name="图片 3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3" name="图片 3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4" name="图片 3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5" name="图片 4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6" name="图片 4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7" name="图片 4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8" name="图片 4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9" name="图片 4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0" name="图片 4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1" name="图片 4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2" name="图片 4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3" name="图片 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4" name="图片 5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5" name="图片 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6" name="图片 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7" name="图片 6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8" name="图片 6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9" name="图片 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0" name="图片 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1" name="图片 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2" name="图片 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3" name="图片 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4" name="图片 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5" name="图片 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6" name="Picture 2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7" name="Picture 16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48" name="Picture 26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9" name="图片 30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0" name="图片 44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1" name="图片 54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2" name="图片 64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3" name="图片 78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4" name="图片 88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5" name="图片 251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6" name="图片 265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7" name="图片 275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8" name="图片 279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9" name="图片 293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0" name="图片 303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1" name="图片 313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2" name="图片 327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3" name="图片 337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4" name="图片 2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5" name="图片 16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6" name="图片 26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7" name="图片 30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8" name="图片 44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9" name="图片 54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70" name="图片 64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71" name="图片 88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142240</xdr:colOff>
      <xdr:row>7</xdr:row>
      <xdr:rowOff>21590</xdr:rowOff>
    </xdr:to>
    <xdr:pic>
      <xdr:nvPicPr>
        <xdr:cNvPr id="27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29591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142240</xdr:colOff>
      <xdr:row>7</xdr:row>
      <xdr:rowOff>21590</xdr:rowOff>
    </xdr:to>
    <xdr:pic>
      <xdr:nvPicPr>
        <xdr:cNvPr id="27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29591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4" name="Picture 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75" name="Picture 2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6" name="Picture 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7" name="Picture 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8" name="Picture 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9" name="Picture 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0" name="Picture 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1" name="Picture 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2" name="Picture 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3" name="Picture 1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4" name="Picture 1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5" name="Picture 1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6" name="Picture 1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7" name="Picture 1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88" name="Picture 16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9" name="Picture 1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0" name="Picture 1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1" name="Picture 1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2" name="Picture 2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3" name="Picture 2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4" name="Picture 2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5" name="Picture 2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6" name="Picture 2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7" name="Picture 2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98" name="Picture 26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9" name="图片 2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00" name="图片 30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1" name="图片 3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2" name="图片 3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3" name="图片 3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4" name="图片 3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5" name="图片 3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6" name="图片 3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7" name="图片 3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8" name="图片 3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9" name="图片 3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0" name="图片 4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1" name="图片 4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2" name="图片 4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13" name="图片 44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4" name="图片 4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5" name="图片 4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6" name="图片 4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7" name="图片 4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8" name="图片 4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9" name="图片 5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0" name="图片 5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1" name="图片 5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2" name="图片 5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23" name="图片 54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4" name="图片 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5" name="图片 1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6" name="图片 2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7" name="图片 6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28" name="图片 64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9" name="图片 6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0" name="图片 6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1" name="图片 6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2" name="图片 6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3" name="图片 6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4" name="图片 7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5" name="图片 7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6" name="图片 7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7" name="图片 7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8" name="图片 7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9" name="图片 7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0" name="图片 7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41" name="图片 78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2" name="图片 7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3" name="图片 8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4" name="图片 8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5" name="图片 8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6" name="图片 8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7" name="图片 8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8" name="图片 8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9" name="图片 8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0" name="图片 8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51" name="图片 88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2" name="图片 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3" name="图片 1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4" name="图片 2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5" name="图片 25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56" name="图片 251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7" name="图片 25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8" name="图片 25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9" name="图片 25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0" name="图片 25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1" name="图片 25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2" name="图片 25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3" name="图片 25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4" name="图片 25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5" name="图片 26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6" name="图片 26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7" name="图片 26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8" name="图片 26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69" name="图片 265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0" name="图片 26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1" name="图片 26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2" name="图片 26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3" name="图片 26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4" name="图片 27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5" name="图片 27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6" name="图片 27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7" name="图片 27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8" name="图片 27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79" name="图片 275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0" name="图片 27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81" name="图片 279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2" name="图片 28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3" name="图片 28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4" name="图片 28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5" name="图片 28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6" name="图片 28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7" name="图片 28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8" name="图片 28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9" name="图片 28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0" name="图片 28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1" name="图片 28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2" name="图片 29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3" name="图片 29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94" name="图片 293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5" name="图片 29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6" name="图片 29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7" name="图片 29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8" name="图片 29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9" name="图片 29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0" name="图片 29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1" name="图片 30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2" name="图片 30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3" name="图片 30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04" name="图片 303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5" name="图片 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6" name="图片 1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7" name="图片 2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8" name="图片 31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09" name="图片 313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0" name="图片 31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1" name="图片 31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2" name="图片 31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3" name="图片 31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4" name="图片 31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5" name="图片 31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6" name="图片 32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7" name="图片 32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8" name="图片 32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9" name="图片 32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0" name="图片 32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1" name="图片 32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22" name="图片 327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3" name="图片 32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4" name="图片 32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5" name="图片 33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6" name="图片 33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7" name="图片 33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8" name="图片 33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9" name="图片 33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0" name="图片 33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1" name="图片 33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32" name="图片 337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3" name="图片 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4" name="图片 1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5" name="图片 26"/>
        <xdr:cNvSpPr>
          <a:spLocks noChangeAspect="1"/>
        </xdr:cNvSpPr>
      </xdr:nvSpPr>
      <xdr:spPr>
        <a:xfrm rot="10800000"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6" name="图片 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37" name="图片 2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8" name="图片 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9" name="图片 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0" name="图片 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1" name="图片 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2" name="图片 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3" name="图片 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4" name="图片 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5" name="图片 1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6" name="图片 1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7" name="图片 1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8" name="图片 1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9" name="图片 1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50" name="图片 16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1" name="图片 1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2" name="图片 1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3" name="图片 1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4" name="图片 2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5" name="图片 2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6" name="图片 2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7" name="图片 2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8" name="图片 2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9" name="图片 2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60" name="图片 26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1" name="图片 2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62" name="图片 30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3" name="图片 3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4" name="图片 3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5" name="图片 3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6" name="图片 3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7" name="图片 3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8" name="图片 3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9" name="图片 3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0" name="图片 3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1" name="图片 3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2" name="图片 4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3" name="图片 4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4" name="图片 4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75" name="图片 44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6" name="图片 4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7" name="图片 4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8" name="图片 4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9" name="图片 4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0" name="图片 4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1" name="图片 5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2" name="图片 5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3" name="图片 5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4" name="图片 5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85" name="图片 54"/>
        <xdr:cNvSpPr>
          <a:spLocks noChangeAspect="1"/>
        </xdr:cNvSpPr>
      </xdr:nvSpPr>
      <xdr:spPr>
        <a:xfrm>
          <a:off x="3048000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6" name="图片 6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87" name="图片 64"/>
        <xdr:cNvSpPr>
          <a:spLocks noChangeAspect="1"/>
        </xdr:cNvSpPr>
      </xdr:nvSpPr>
      <xdr:spPr>
        <a:xfrm>
          <a:off x="3048000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8" name="图片 6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9" name="图片 66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0" name="图片 6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1" name="图片 68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2" name="图片 6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3" name="图片 7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4" name="图片 7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5" name="图片 7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6" name="图片 7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7" name="图片 7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8" name="图片 75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9" name="图片 77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0" name="图片 79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1" name="图片 80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2" name="图片 81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3" name="图片 82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4" name="图片 83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5" name="图片 84"/>
        <xdr:cNvSpPr>
          <a:spLocks noChangeAspect="1"/>
        </xdr:cNvSpPr>
      </xdr:nvSpPr>
      <xdr:spPr>
        <a:xfrm>
          <a:off x="3048000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6" name="Picture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7" name="Picture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08" name="Picture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9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0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1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2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3" name="图片 78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4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5" name="图片 251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6" name="图片 265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7" name="图片 275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8" name="图片 279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9" name="图片 29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0" name="图片 303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1" name="图片 31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2" name="图片 327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3" name="图片 337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4" name="图片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5" name="图片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6" name="图片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7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8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9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30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31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5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5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4" name="Picture 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35" name="Picture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6" name="Picture 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7" name="Picture 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8" name="Picture 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9" name="Picture 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0" name="Picture 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1" name="Picture 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2" name="Picture 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3" name="Picture 1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4" name="Picture 1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5" name="Picture 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6" name="Picture 1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7" name="Picture 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48" name="Picture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9" name="Picture 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0" name="Picture 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1" name="Picture 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2" name="Picture 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3" name="Picture 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4" name="Picture 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5" name="Picture 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6" name="Picture 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7" name="Picture 2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58" name="Picture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9" name="图片 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60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1" name="图片 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2" name="图片 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3" name="图片 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4" name="图片 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5" name="图片 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6" name="图片 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7" name="图片 3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8" name="图片 3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9" name="图片 3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0" name="图片 4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1" name="图片 4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2" name="图片 4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73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4" name="图片 4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5" name="图片 4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6" name="图片 4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7" name="图片 4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8" name="图片 4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9" name="图片 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0" name="图片 5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1" name="图片 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2" name="图片 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83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4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5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6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7" name="图片 6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88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9" name="图片 6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0" name="图片 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1" name="图片 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2" name="图片 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3" name="图片 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4" name="图片 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5" name="图片 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6" name="图片 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7" name="图片 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8" name="图片 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9" name="图片 7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0" name="图片 7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01" name="图片 78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2" name="图片 7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3" name="图片 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4" name="图片 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5" name="图片 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6" name="图片 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7" name="图片 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8" name="图片 8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9" name="图片 8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0" name="图片 8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11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2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3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4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5" name="图片 2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16" name="图片 251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7" name="图片 2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8" name="图片 2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9" name="图片 25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0" name="图片 25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1" name="图片 25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2" name="图片 25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3" name="图片 25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4" name="图片 25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5" name="图片 26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6" name="图片 26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7" name="图片 26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8" name="图片 26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29" name="图片 265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0" name="图片 2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1" name="图片 2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2" name="图片 2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3" name="图片 2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4" name="图片 2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5" name="图片 2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6" name="图片 2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7" name="图片 2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8" name="图片 2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39" name="图片 275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0" name="图片 27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41" name="图片 279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2" name="图片 2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3" name="图片 2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4" name="图片 2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5" name="图片 2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6" name="图片 2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7" name="图片 28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8" name="图片 28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9" name="图片 28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0" name="图片 28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1" name="图片 28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2" name="图片 29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3" name="图片 29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54" name="图片 29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5" name="图片 29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6" name="图片 29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7" name="图片 29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8" name="图片 29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9" name="图片 29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0" name="图片 29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1" name="图片 30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2" name="图片 30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3" name="图片 30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64" name="图片 303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5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6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7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8" name="图片 3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69" name="图片 31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0" name="图片 31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1" name="图片 3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2" name="图片 3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3" name="图片 3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4" name="图片 3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5" name="图片 3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6" name="图片 3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7" name="图片 3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8" name="图片 3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9" name="图片 3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0" name="图片 3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1" name="图片 3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82" name="图片 327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3" name="图片 32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4" name="图片 3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5" name="图片 33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6" name="图片 3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7" name="图片 3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8" name="图片 3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9" name="图片 3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0" name="图片 3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1" name="图片 3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92" name="图片 337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3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4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5" name="图片 26"/>
        <xdr:cNvSpPr>
          <a:spLocks noChangeAspect="1"/>
        </xdr:cNvSpPr>
      </xdr:nvSpPr>
      <xdr:spPr>
        <a:xfrm rot="10800000"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6" name="图片 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97" name="图片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8" name="图片 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9" name="图片 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0" name="图片 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1" name="图片 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2" name="图片 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3" name="图片 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4" name="图片 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5" name="图片 1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6" name="图片 1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7" name="图片 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8" name="图片 1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9" name="图片 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10" name="图片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1" name="图片 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2" name="图片 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3" name="图片 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4" name="图片 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5" name="图片 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6" name="图片 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7" name="图片 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8" name="图片 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9" name="图片 2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20" name="图片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1" name="图片 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22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3" name="图片 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4" name="图片 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5" name="图片 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6" name="图片 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7" name="图片 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8" name="图片 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9" name="图片 3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0" name="图片 3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1" name="图片 3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2" name="图片 4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3" name="图片 4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4" name="图片 4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35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6" name="图片 4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7" name="图片 4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8" name="图片 4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9" name="图片 4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0" name="图片 4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1" name="图片 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2" name="图片 5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3" name="图片 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4" name="图片 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45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6" name="图片 6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47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8" name="图片 6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9" name="图片 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0" name="图片 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1" name="图片 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2" name="图片 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3" name="图片 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4" name="图片 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5" name="图片 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6" name="图片 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7" name="图片 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8" name="图片 7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9" name="图片 7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0" name="图片 7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1" name="图片 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2" name="图片 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3" name="图片 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4" name="图片 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5" name="图片 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542925</xdr:colOff>
      <xdr:row>6</xdr:row>
      <xdr:rowOff>0</xdr:rowOff>
    </xdr:from>
    <xdr:to>
      <xdr:col>2</xdr:col>
      <xdr:colOff>847725</xdr:colOff>
      <xdr:row>7</xdr:row>
      <xdr:rowOff>219710</xdr:rowOff>
    </xdr:to>
    <xdr:sp>
      <xdr:nvSpPr>
        <xdr:cNvPr id="766" name="图片 277"/>
        <xdr:cNvSpPr>
          <a:spLocks noChangeAspect="1"/>
        </xdr:cNvSpPr>
      </xdr:nvSpPr>
      <xdr:spPr>
        <a:xfrm>
          <a:off x="1962150" y="2959100"/>
          <a:ext cx="304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266700</xdr:rowOff>
    </xdr:from>
    <xdr:to>
      <xdr:col>4</xdr:col>
      <xdr:colOff>19050</xdr:colOff>
      <xdr:row>9</xdr:row>
      <xdr:rowOff>196215</xdr:rowOff>
    </xdr:to>
    <xdr:sp>
      <xdr:nvSpPr>
        <xdr:cNvPr id="767" name="图片 277"/>
        <xdr:cNvSpPr>
          <a:spLocks noChangeAspect="1"/>
        </xdr:cNvSpPr>
      </xdr:nvSpPr>
      <xdr:spPr>
        <a:xfrm>
          <a:off x="2762250" y="35179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209550</xdr:rowOff>
    </xdr:to>
    <xdr:sp>
      <xdr:nvSpPr>
        <xdr:cNvPr id="768" name="图片 277"/>
        <xdr:cNvSpPr>
          <a:spLocks noChangeAspect="1"/>
        </xdr:cNvSpPr>
      </xdr:nvSpPr>
      <xdr:spPr>
        <a:xfrm>
          <a:off x="3048000" y="2959100"/>
          <a:ext cx="304800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69" name="Picture 2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0" name="Picture 16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1" name="Picture 26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2" name="图片 30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3" name="图片 4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4" name="图片 54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5" name="图片 6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6" name="图片 78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7" name="图片 88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8" name="图片 251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9" name="图片 265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0" name="图片 275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1" name="图片 279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2" name="图片 293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3" name="图片 303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4" name="图片 313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5" name="图片 327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6" name="图片 337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7" name="图片 2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8" name="图片 16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9" name="图片 26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0" name="图片 30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1" name="图片 4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92" name="图片 54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3" name="图片 6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94" name="图片 88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7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7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797" name="Picture 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8" name="Picture 2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799" name="Picture 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0" name="Picture 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1" name="Picture 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2" name="Picture 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3" name="Picture 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4" name="Picture 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5" name="Picture 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6" name="Picture 1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7" name="Picture 1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8" name="Picture 1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9" name="Picture 1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0" name="Picture 1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11" name="Picture 16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2" name="Picture 1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3" name="Picture 1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4" name="Picture 1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5" name="Picture 2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6" name="Picture 2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7" name="Picture 2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8" name="Picture 2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9" name="Picture 2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0" name="Picture 2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21" name="Picture 26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2" name="图片 2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23" name="图片 30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4" name="图片 3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5" name="图片 3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6" name="图片 3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7" name="图片 3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8" name="图片 3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9" name="图片 3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0" name="图片 3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1" name="图片 3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2" name="图片 3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3" name="图片 4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4" name="图片 4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5" name="图片 4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36" name="图片 4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7" name="图片 4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8" name="图片 4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9" name="图片 4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0" name="图片 4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1" name="图片 4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2" name="图片 5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3" name="图片 5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4" name="图片 5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5" name="图片 5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46" name="图片 54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7" name="图片 2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8" name="图片 1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9" name="图片 2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0" name="图片 6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51" name="图片 6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2" name="图片 6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3" name="图片 6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4" name="图片 6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5" name="图片 6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6" name="图片 6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7" name="图片 7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8" name="图片 7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9" name="图片 7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0" name="图片 7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1" name="图片 7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2" name="图片 7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3" name="图片 7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64" name="图片 78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5" name="图片 7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6" name="图片 8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7" name="图片 8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8" name="图片 8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9" name="图片 8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0" name="图片 8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1" name="图片 8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2" name="图片 8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3" name="图片 8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74" name="图片 88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5" name="图片 2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6" name="图片 1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7" name="图片 2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8" name="图片 25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79" name="图片 251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0" name="图片 25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1" name="图片 25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2" name="图片 25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3" name="图片 25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4" name="图片 25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5" name="图片 25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6" name="图片 25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7" name="图片 25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8" name="图片 26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9" name="图片 26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0" name="图片 26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1" name="图片 26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92" name="图片 265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3" name="图片 26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4" name="图片 26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5" name="图片 26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6" name="图片 26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7" name="图片 27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8" name="图片 27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9" name="图片 27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0" name="图片 27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1" name="图片 27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02" name="图片 275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3" name="图片 27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04" name="图片 279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5" name="图片 28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6" name="图片 28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7" name="图片 28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8" name="图片 28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9" name="图片 28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0" name="图片 28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1" name="图片 28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2" name="图片 28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3" name="图片 28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4" name="图片 28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5" name="图片 29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6" name="图片 29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17" name="图片 293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8" name="图片 29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9" name="图片 29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0" name="图片 29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1" name="图片 29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2" name="图片 29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3" name="图片 29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4" name="图片 30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5" name="图片 30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6" name="图片 30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27" name="图片 303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28" name="图片 2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29" name="图片 1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30" name="图片 2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1" name="图片 31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32" name="图片 313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3" name="图片 31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4" name="图片 31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5" name="图片 31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6" name="图片 31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7" name="图片 31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8" name="图片 31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9" name="图片 32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0" name="图片 32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1" name="图片 32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2" name="图片 32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3" name="图片 32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4" name="图片 32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45" name="图片 327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6" name="图片 32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7" name="图片 32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8" name="图片 33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9" name="图片 33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0" name="图片 33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1" name="图片 33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2" name="图片 33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3" name="图片 33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4" name="图片 33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55" name="图片 337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6" name="图片 2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7" name="图片 1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8" name="图片 26"/>
        <xdr:cNvSpPr>
          <a:spLocks noChangeAspect="1"/>
        </xdr:cNvSpPr>
      </xdr:nvSpPr>
      <xdr:spPr>
        <a:xfrm rot="10800000"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9" name="图片 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60" name="图片 2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1" name="图片 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2" name="图片 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3" name="图片 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4" name="图片 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5" name="图片 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6" name="图片 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7" name="图片 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8" name="图片 1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9" name="图片 1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0" name="图片 1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1" name="图片 1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2" name="图片 1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73" name="图片 16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4" name="图片 1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5" name="图片 1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6" name="图片 1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7" name="图片 2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8" name="图片 2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9" name="图片 2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0" name="图片 2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1" name="图片 2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2" name="图片 2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83" name="图片 26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4" name="图片 2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85" name="图片 30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6" name="图片 3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7" name="图片 3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8" name="图片 3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9" name="图片 3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0" name="图片 3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1" name="图片 3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2" name="图片 3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3" name="图片 3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4" name="图片 3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5" name="图片 4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6" name="图片 4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7" name="图片 4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98" name="图片 4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9" name="图片 4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0" name="图片 4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1" name="图片 4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2" name="图片 4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3" name="图片 4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4" name="图片 5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5" name="图片 5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6" name="图片 5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7" name="图片 5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1008" name="图片 54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9" name="图片 6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1010" name="图片 6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1" name="图片 6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2" name="图片 6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3" name="图片 6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4" name="图片 6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5" name="图片 6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6" name="图片 7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7" name="图片 7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8" name="图片 7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9" name="图片 7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0" name="图片 7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1" name="图片 7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2" name="图片 7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3" name="图片 7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4" name="图片 8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5" name="图片 8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6" name="图片 8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7" name="图片 8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8" name="图片 8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113030</xdr:rowOff>
    </xdr:to>
    <xdr:sp>
      <xdr:nvSpPr>
        <xdr:cNvPr id="1029" name="图片 2"/>
        <xdr:cNvSpPr>
          <a:spLocks noChangeAspect="1"/>
        </xdr:cNvSpPr>
      </xdr:nvSpPr>
      <xdr:spPr>
        <a:xfrm rot="5224173">
          <a:off x="2878455" y="51727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7</xdr:row>
      <xdr:rowOff>266700</xdr:rowOff>
    </xdr:from>
    <xdr:to>
      <xdr:col>2</xdr:col>
      <xdr:colOff>47625</xdr:colOff>
      <xdr:row>9</xdr:row>
      <xdr:rowOff>193675</xdr:rowOff>
    </xdr:to>
    <xdr:sp>
      <xdr:nvSpPr>
        <xdr:cNvPr id="1030" name="图片 277"/>
        <xdr:cNvSpPr>
          <a:spLocks noChangeAspect="1"/>
        </xdr:cNvSpPr>
      </xdr:nvSpPr>
      <xdr:spPr>
        <a:xfrm>
          <a:off x="1162050" y="35179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1031" name="图片 277"/>
        <xdr:cNvSpPr>
          <a:spLocks noChangeAspect="1"/>
        </xdr:cNvSpPr>
      </xdr:nvSpPr>
      <xdr:spPr>
        <a:xfrm>
          <a:off x="3048000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1032" name="图片 277"/>
        <xdr:cNvSpPr>
          <a:spLocks noChangeAspect="1"/>
        </xdr:cNvSpPr>
      </xdr:nvSpPr>
      <xdr:spPr>
        <a:xfrm>
          <a:off x="3048000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1033" name="图片 2"/>
        <xdr:cNvSpPr>
          <a:spLocks noChangeAspect="1"/>
        </xdr:cNvSpPr>
      </xdr:nvSpPr>
      <xdr:spPr>
        <a:xfrm rot="5224173">
          <a:off x="2878455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1050" name="图片 2"/>
        <xdr:cNvSpPr>
          <a:spLocks noChangeAspect="1"/>
        </xdr:cNvSpPr>
      </xdr:nvSpPr>
      <xdr:spPr>
        <a:xfrm rot="5224173">
          <a:off x="2878455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437515</xdr:colOff>
      <xdr:row>14</xdr:row>
      <xdr:rowOff>220345</xdr:rowOff>
    </xdr:to>
    <xdr:sp>
      <xdr:nvSpPr>
        <xdr:cNvPr id="1051" name="图片 277"/>
        <xdr:cNvSpPr>
          <a:spLocks noChangeAspect="1"/>
        </xdr:cNvSpPr>
      </xdr:nvSpPr>
      <xdr:spPr>
        <a:xfrm>
          <a:off x="3048000" y="5003800"/>
          <a:ext cx="43751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0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1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2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3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4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5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6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7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8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9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0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1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2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3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4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5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6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7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8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9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0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1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2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3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4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5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08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08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88" name="Picture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9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0" name="Picture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1" name="Picture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2" name="Picture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3" name="Picture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4" name="Picture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5" name="Picture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6" name="Picture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7" name="Picture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8" name="Picture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9" name="Picture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0" name="Picture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1" name="Picture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02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3" name="Picture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4" name="Picture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5" name="Picture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6" name="Picture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7" name="Picture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8" name="Picture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9" name="Picture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0" name="Picture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1" name="Picture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12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3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14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5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6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7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8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9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0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1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2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3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4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5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6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27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8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9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0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1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2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3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4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5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6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37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8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9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0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1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42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3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4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5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6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7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8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9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0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1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" name="图片 7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55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" name="图片 7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" name="图片 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" name="图片 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" name="图片 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" name="图片 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" name="图片 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" name="图片 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" name="图片 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" name="图片 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65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" name="图片 2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70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" name="图片 2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" name="图片 2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" name="图片 25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" name="图片 25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5" name="图片 25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6" name="图片 25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7" name="图片 25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8" name="图片 25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9" name="图片 26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0" name="图片 26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1" name="图片 26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2" name="图片 26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83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4" name="图片 2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5" name="图片 2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6" name="图片 2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7" name="图片 2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8" name="图片 2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9" name="图片 2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0" name="图片 2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1" name="图片 2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2" name="图片 2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93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4" name="图片 27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95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6" name="图片 2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7" name="图片 2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8" name="图片 2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9" name="图片 2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0" name="图片 2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1" name="图片 2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2" name="图片 2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3" name="图片 2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4" name="图片 28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5" name="图片 28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6" name="图片 29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7" name="图片 29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08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9" name="图片 29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0" name="图片 29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1" name="图片 29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2" name="图片 29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3" name="图片 29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4" name="图片 29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5" name="图片 30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6" name="图片 30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7" name="图片 30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18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9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0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1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2" name="图片 3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4" name="图片 31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5" name="图片 3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6" name="图片 3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7" name="图片 3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8" name="图片 3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9" name="图片 3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0" name="图片 3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1" name="图片 3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2" name="图片 3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3" name="图片 3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4" name="图片 3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5" name="图片 3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36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7" name="图片 32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8" name="图片 3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9" name="图片 33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0" name="图片 3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1" name="图片 3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2" name="图片 3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3" name="图片 3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4" name="图片 3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5" name="图片 3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46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7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8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9" name="图片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50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1" name="图片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2" name="图片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3" name="图片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4" name="图片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5" name="图片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6" name="图片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7" name="图片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8" name="图片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9" name="图片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0" name="图片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1" name="图片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2" name="图片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63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4" name="图片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5" name="图片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6" name="图片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7" name="图片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8" name="图片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9" name="图片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0" name="图片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1" name="图片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2" name="图片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73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4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5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6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7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8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9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0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1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2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3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4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5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6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7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8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9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0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1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2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3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4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5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6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7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8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9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0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1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2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3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4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5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6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7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08" name="Picture 2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09" name="Picture 16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0" name="Picture 26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1" name="图片 30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2" name="图片 4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3" name="图片 54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4" name="图片 6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5" name="图片 78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6" name="图片 88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7" name="图片 251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8" name="图片 265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9" name="图片 275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0" name="图片 279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1" name="图片 293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2" name="图片 303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3" name="图片 313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4" name="图片 327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5" name="图片 337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6" name="图片 2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7" name="图片 16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8" name="图片 26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9" name="图片 30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0" name="图片 4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31" name="图片 54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2" name="图片 6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33" name="图片 88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3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33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6" name="Picture 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7" name="Picture 2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8" name="Picture 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9" name="Picture 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0" name="Picture 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1" name="Picture 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2" name="Picture 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3" name="Picture 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4" name="Picture 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5" name="Picture 1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6" name="Picture 1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7" name="Picture 1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8" name="Picture 1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9" name="Picture 1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50" name="Picture 16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1" name="Picture 1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2" name="Picture 1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3" name="Picture 1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4" name="Picture 2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5" name="Picture 2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6" name="Picture 2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7" name="Picture 2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8" name="Picture 2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9" name="Picture 2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60" name="Picture 26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1" name="图片 2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62" name="图片 30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3" name="图片 3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4" name="图片 3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5" name="图片 3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6" name="图片 3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7" name="图片 3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8" name="图片 3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9" name="图片 3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0" name="图片 3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1" name="图片 3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2" name="图片 4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3" name="图片 4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4" name="图片 4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75" name="图片 4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6" name="图片 4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7" name="图片 4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8" name="图片 4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9" name="图片 4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0" name="图片 4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1" name="图片 5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2" name="图片 5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3" name="图片 5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4" name="图片 5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85" name="图片 54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6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7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8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9" name="图片 6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90" name="图片 6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1" name="图片 6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2" name="图片 6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3" name="图片 6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4" name="图片 6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5" name="图片 6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6" name="图片 7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7" name="图片 7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8" name="图片 7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9" name="图片 7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0" name="图片 7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1" name="图片 7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2" name="图片 7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03" name="图片 78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4" name="图片 7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5" name="图片 8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6" name="图片 8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7" name="图片 8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8" name="图片 8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9" name="图片 8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0" name="图片 8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1" name="图片 8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2" name="图片 8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13" name="图片 88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4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5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6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7" name="图片 25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18" name="图片 251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9" name="图片 25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0" name="图片 25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1" name="图片 25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2" name="图片 25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3" name="图片 25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4" name="图片 25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5" name="图片 25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6" name="图片 25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7" name="图片 26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8" name="图片 26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9" name="图片 26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0" name="图片 26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31" name="图片 265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2" name="图片 26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3" name="图片 26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4" name="图片 26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5" name="图片 26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6" name="图片 27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7" name="图片 27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8" name="图片 27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9" name="图片 27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0" name="图片 27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41" name="图片 275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2" name="图片 27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43" name="图片 279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4" name="图片 28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5" name="图片 28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6" name="图片 28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7" name="图片 28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8" name="图片 28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9" name="图片 28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0" name="图片 28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1" name="图片 28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2" name="图片 28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3" name="图片 28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4" name="图片 29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5" name="图片 29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56" name="图片 293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7" name="图片 29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8" name="图片 29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9" name="图片 29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0" name="图片 29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1" name="图片 29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2" name="图片 29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3" name="图片 30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4" name="图片 30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5" name="图片 30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66" name="图片 303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7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8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9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0" name="图片 31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71" name="图片 313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2" name="图片 31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3" name="图片 31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4" name="图片 31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5" name="图片 31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6" name="图片 31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7" name="图片 31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8" name="图片 32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9" name="图片 32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0" name="图片 32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1" name="图片 32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2" name="图片 32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3" name="图片 32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84" name="图片 327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5" name="图片 32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6" name="图片 32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7" name="图片 33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8" name="图片 33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9" name="图片 33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0" name="图片 33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1" name="图片 33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2" name="图片 33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3" name="图片 33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94" name="图片 337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95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96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7" name="图片 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98" name="图片 2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9" name="图片 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0" name="图片 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1" name="图片 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2" name="图片 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3" name="图片 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4" name="图片 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5" name="图片 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6" name="图片 1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7" name="图片 1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8" name="图片 1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9" name="图片 1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0" name="图片 1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511" name="图片 16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2" name="图片 1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3" name="图片 1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4" name="图片 1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5" name="图片 2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6" name="图片 2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7" name="图片 2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8" name="图片 2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9" name="图片 2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0" name="图片 2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521" name="图片 26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2" name="图片 2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3" name="图片 3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4" name="图片 3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5" name="图片 3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6" name="图片 3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7" name="图片 3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8" name="图片 3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9" name="图片 3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0" name="图片 3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1" name="图片 3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2" name="图片 4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3" name="图片 4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4" name="图片 4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5" name="图片 4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6" name="图片 4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7" name="图片 4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8" name="图片 4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9" name="图片 4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0" name="图片 5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1" name="图片 5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2" name="图片 5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3" name="图片 5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4" name="图片 6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5" name="图片 6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6" name="图片 6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7" name="图片 6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8" name="图片 6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9" name="图片 6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0" name="图片 7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1" name="图片 7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2" name="图片 7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3" name="图片 7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4" name="图片 7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5" name="图片 7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221615</xdr:rowOff>
    </xdr:to>
    <xdr:sp>
      <xdr:nvSpPr>
        <xdr:cNvPr id="1556" name="图片 277"/>
        <xdr:cNvSpPr>
          <a:spLocks noChangeAspect="1"/>
        </xdr:cNvSpPr>
      </xdr:nvSpPr>
      <xdr:spPr>
        <a:xfrm>
          <a:off x="3048000" y="26670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57" name="Picture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58" name="Picture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59" name="Picture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0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1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2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3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4" name="图片 78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5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6" name="图片 251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7" name="图片 265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8" name="图片 275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9" name="图片 279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0" name="图片 29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1" name="图片 303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2" name="图片 31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3" name="图片 327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4" name="图片 337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5" name="图片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6" name="图片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7" name="图片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8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9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80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81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82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5" name="Picture 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86" name="Picture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7" name="Picture 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8" name="Picture 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9" name="Picture 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0" name="Picture 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1" name="Picture 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2" name="Picture 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3" name="Picture 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4" name="Picture 1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5" name="Picture 1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6" name="Picture 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7" name="Picture 1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8" name="Picture 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99" name="Picture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0" name="Picture 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1" name="Picture 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2" name="Picture 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3" name="Picture 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4" name="Picture 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5" name="Picture 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6" name="Picture 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7" name="Picture 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8" name="Picture 2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09" name="Picture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0" name="图片 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11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2" name="图片 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3" name="图片 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4" name="图片 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5" name="图片 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6" name="图片 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7" name="图片 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8" name="图片 3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9" name="图片 3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0" name="图片 3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1" name="图片 4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2" name="图片 4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3" name="图片 4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24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5" name="图片 4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6" name="图片 4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7" name="图片 4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8" name="图片 4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9" name="图片 4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0" name="图片 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1" name="图片 5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2" name="图片 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3" name="图片 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34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5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6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7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8" name="图片 6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39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0" name="图片 6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1" name="图片 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2" name="图片 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3" name="图片 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4" name="图片 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5" name="图片 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6" name="图片 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7" name="图片 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8" name="图片 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9" name="图片 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0" name="图片 7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1" name="图片 7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52" name="图片 78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3" name="图片 7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4" name="图片 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5" name="图片 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6" name="图片 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7" name="图片 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8" name="图片 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9" name="图片 8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0" name="图片 8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1" name="图片 8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62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3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4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5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6" name="图片 2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67" name="图片 251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8" name="图片 2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9" name="图片 2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0" name="图片 25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1" name="图片 25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2" name="图片 25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3" name="图片 25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4" name="图片 25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5" name="图片 25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6" name="图片 26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7" name="图片 26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8" name="图片 26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9" name="图片 26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80" name="图片 265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1" name="图片 2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2" name="图片 2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3" name="图片 2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4" name="图片 2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5" name="图片 2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6" name="图片 2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7" name="图片 2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8" name="图片 2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9" name="图片 2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90" name="图片 275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1" name="图片 27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92" name="图片 279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3" name="图片 2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4" name="图片 2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5" name="图片 2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6" name="图片 2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7" name="图片 2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8" name="图片 28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9" name="图片 28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0" name="图片 28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1" name="图片 28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2" name="图片 28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3" name="图片 29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4" name="图片 29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05" name="图片 29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6" name="图片 29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7" name="图片 29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8" name="图片 29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9" name="图片 29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0" name="图片 29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1" name="图片 29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2" name="图片 30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3" name="图片 30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4" name="图片 30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15" name="图片 303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6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7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8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9" name="图片 3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20" name="图片 31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1" name="图片 31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2" name="图片 3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3" name="图片 3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4" name="图片 3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5" name="图片 3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6" name="图片 3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7" name="图片 3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8" name="图片 3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9" name="图片 3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0" name="图片 3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1" name="图片 3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2" name="图片 3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33" name="图片 327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4" name="图片 32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5" name="图片 3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6" name="图片 33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7" name="图片 3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8" name="图片 3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9" name="图片 3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0" name="图片 3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1" name="图片 3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2" name="图片 3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43" name="图片 337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4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5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6" name="图片 26"/>
        <xdr:cNvSpPr>
          <a:spLocks noChangeAspect="1"/>
        </xdr:cNvSpPr>
      </xdr:nvSpPr>
      <xdr:spPr>
        <a:xfrm rot="10800000"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7" name="图片 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48" name="图片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9" name="图片 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0" name="图片 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1" name="图片 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2" name="图片 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3" name="图片 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4" name="图片 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5" name="图片 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6" name="图片 1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7" name="图片 1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8" name="图片 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9" name="图片 1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0" name="图片 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61" name="图片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2" name="图片 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3" name="图片 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4" name="图片 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5" name="图片 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6" name="图片 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7" name="图片 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8" name="图片 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9" name="图片 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0" name="图片 2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71" name="图片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2" name="图片 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73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4" name="图片 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5" name="图片 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6" name="图片 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7" name="图片 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8" name="图片 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9" name="图片 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0" name="图片 3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1" name="图片 3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2" name="图片 3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3" name="图片 4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4" name="图片 4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5" name="图片 4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86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7" name="图片 4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8" name="图片 4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9" name="图片 4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0" name="图片 4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1" name="图片 4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2" name="图片 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3" name="图片 5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4" name="图片 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5" name="图片 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6" name="图片 6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7" name="图片 6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8" name="图片 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9" name="图片 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0" name="图片 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1" name="图片 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2" name="图片 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3" name="图片 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4" name="图片 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5" name="图片 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6" name="图片 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7" name="图片 7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8" name="图片 7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9" name="图片 7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0" name="图片 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1" name="图片 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2" name="图片 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3" name="图片 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4" name="图片 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219075</xdr:rowOff>
    </xdr:to>
    <xdr:sp>
      <xdr:nvSpPr>
        <xdr:cNvPr id="1815" name="图片 277"/>
        <xdr:cNvSpPr>
          <a:spLocks noChangeAspect="1"/>
        </xdr:cNvSpPr>
      </xdr:nvSpPr>
      <xdr:spPr>
        <a:xfrm>
          <a:off x="3048000" y="26670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6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7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18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9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0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1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2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3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4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5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6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7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8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9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0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1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2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3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4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5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6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7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8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9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40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41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8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8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4" name="Picture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45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6" name="Picture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7" name="Picture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8" name="Picture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9" name="Picture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0" name="Picture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1" name="Picture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2" name="Picture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3" name="Picture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4" name="Picture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5" name="Picture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6" name="Picture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7" name="Picture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58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9" name="Picture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0" name="Picture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1" name="Picture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2" name="Picture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3" name="Picture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4" name="Picture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5" name="Picture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6" name="Picture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7" name="Picture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68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9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70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1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2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3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4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5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6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7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8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9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0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1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2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83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4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5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6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7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8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9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0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1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2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93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4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5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6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7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98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9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0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1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2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3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4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5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6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7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8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9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0" name="图片 7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11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2" name="图片 7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3" name="图片 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4" name="图片 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5" name="图片 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6" name="图片 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7" name="图片 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8" name="图片 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9" name="图片 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0" name="图片 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21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2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3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4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5" name="图片 2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26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7" name="图片 2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8" name="图片 2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9" name="图片 25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0" name="图片 25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1" name="图片 25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2" name="图片 25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3" name="图片 25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4" name="图片 25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5" name="图片 26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6" name="图片 26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7" name="图片 26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8" name="图片 26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39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0" name="图片 2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1" name="图片 2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2" name="图片 2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3" name="图片 2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4" name="图片 2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5" name="图片 2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6" name="图片 2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7" name="图片 2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8" name="图片 2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49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0" name="图片 27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51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2" name="图片 2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3" name="图片 2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4" name="图片 2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5" name="图片 2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6" name="图片 2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7" name="图片 2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8" name="图片 2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9" name="图片 2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0" name="图片 28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1" name="图片 28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2" name="图片 29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3" name="图片 29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64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5" name="图片 29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6" name="图片 29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7" name="图片 29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8" name="图片 29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9" name="图片 29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0" name="图片 29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1" name="图片 30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2" name="图片 30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3" name="图片 30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74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5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6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7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8" name="图片 3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79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0" name="图片 31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1" name="图片 3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2" name="图片 3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3" name="图片 3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4" name="图片 3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5" name="图片 3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6" name="图片 3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7" name="图片 3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8" name="图片 3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9" name="图片 3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0" name="图片 3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1" name="图片 3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92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3" name="图片 32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4" name="图片 3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5" name="图片 33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6" name="图片 3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7" name="图片 3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8" name="图片 3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9" name="图片 3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0" name="图片 3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1" name="图片 3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2002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3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4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5" name="图片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2006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7" name="图片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8" name="图片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9" name="图片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0" name="图片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1" name="图片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2" name="图片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3" name="图片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4" name="图片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5" name="图片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6" name="图片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7" name="图片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8" name="图片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2019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0" name="图片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1" name="图片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2" name="图片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3" name="图片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4" name="图片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5" name="图片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6" name="图片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7" name="图片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8" name="图片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2029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0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1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2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3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4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5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6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7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8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9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0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1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2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3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4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5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6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7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8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9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0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1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2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3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4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5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6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7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8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9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0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1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2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3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4" name="Picture 2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5" name="Picture 16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66" name="Picture 26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7" name="图片 30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8" name="图片 4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69" name="图片 54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0" name="图片 6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1" name="图片 78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2" name="图片 88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3" name="图片 251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4" name="图片 265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5" name="图片 275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6" name="图片 279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7" name="图片 293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8" name="图片 303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9" name="图片 313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0" name="图片 327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1" name="图片 337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2" name="图片 2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3" name="图片 16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4" name="图片 26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5" name="图片 30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6" name="图片 4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7" name="图片 54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8" name="图片 6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9" name="图片 88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209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209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2" name="Picture 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93" name="Picture 2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4" name="Picture 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5" name="Picture 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6" name="Picture 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7" name="Picture 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8" name="Picture 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9" name="Picture 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0" name="Picture 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1" name="Picture 1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2" name="Picture 1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3" name="Picture 1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4" name="Picture 1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5" name="Picture 1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06" name="Picture 16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7" name="Picture 1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8" name="Picture 1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9" name="Picture 1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0" name="Picture 2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1" name="Picture 2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2" name="Picture 2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3" name="Picture 2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4" name="Picture 2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5" name="Picture 2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16" name="Picture 26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7" name="图片 2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18" name="图片 30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9" name="图片 3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0" name="图片 3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1" name="图片 3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2" name="图片 3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3" name="图片 3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4" name="图片 3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5" name="图片 3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6" name="图片 3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7" name="图片 3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8" name="图片 4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9" name="图片 4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0" name="图片 4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31" name="图片 4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2" name="图片 4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3" name="图片 4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4" name="图片 4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5" name="图片 4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6" name="图片 4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7" name="图片 5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8" name="图片 5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9" name="图片 5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0" name="图片 5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41" name="图片 54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2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3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4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5" name="图片 6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46" name="图片 64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7" name="图片 6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8" name="图片 6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9" name="图片 6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0" name="图片 6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1" name="图片 6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2" name="图片 7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3" name="图片 7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4" name="图片 7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5" name="图片 7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6" name="图片 7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7" name="图片 7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8" name="图片 7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59" name="图片 78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0" name="图片 7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1" name="图片 8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2" name="图片 8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3" name="图片 8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4" name="图片 8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5" name="图片 8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6" name="图片 8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7" name="图片 8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8" name="图片 8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69" name="图片 88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0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1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2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3" name="图片 25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74" name="图片 251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5" name="图片 25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6" name="图片 25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7" name="图片 25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8" name="图片 25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9" name="图片 25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0" name="图片 25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1" name="图片 25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2" name="图片 25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3" name="图片 26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4" name="图片 26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5" name="图片 26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6" name="图片 26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87" name="图片 265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8" name="图片 26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9" name="图片 26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0" name="图片 26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1" name="图片 26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2" name="图片 27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3" name="图片 27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4" name="图片 27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5" name="图片 27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6" name="图片 27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97" name="图片 275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8" name="图片 27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99" name="图片 279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0" name="图片 28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1" name="图片 28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2" name="图片 28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3" name="图片 28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4" name="图片 28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5" name="图片 28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6" name="图片 28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7" name="图片 28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8" name="图片 28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9" name="图片 28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0" name="图片 29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1" name="图片 29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12" name="图片 293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3" name="图片 29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4" name="图片 29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5" name="图片 29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6" name="图片 29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7" name="图片 29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8" name="图片 29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9" name="图片 30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0" name="图片 30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1" name="图片 30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22" name="图片 303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3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4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5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6" name="图片 31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27" name="图片 313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8" name="图片 31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9" name="图片 31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0" name="图片 31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1" name="图片 31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2" name="图片 31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3" name="图片 31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4" name="图片 32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5" name="图片 32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6" name="图片 32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7" name="图片 32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8" name="图片 32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9" name="图片 32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40" name="图片 327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1" name="图片 32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2" name="图片 32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3" name="图片 33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4" name="图片 33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5" name="图片 33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6" name="图片 33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7" name="图片 33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8" name="图片 33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9" name="图片 33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50" name="图片 337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51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52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3" name="图片 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54" name="图片 2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5" name="图片 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6" name="图片 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7" name="图片 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8" name="图片 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9" name="图片 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0" name="图片 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1" name="图片 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2" name="图片 1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3" name="图片 1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4" name="图片 1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5" name="图片 1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6" name="图片 1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67" name="图片 16"/>
        <xdr:cNvSpPr>
          <a:spLocks noChangeAspect="1"/>
        </xdr:cNvSpPr>
      </xdr:nvSpPr>
      <xdr:spPr>
        <a:xfrm>
          <a:off x="35814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8" name="图片 1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9" name="图片 1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0" name="图片 1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1" name="图片 2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2" name="图片 2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3" name="图片 2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4" name="图片 2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5" name="图片 2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6" name="图片 2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77" name="图片 26"/>
        <xdr:cNvSpPr>
          <a:spLocks noChangeAspect="1"/>
        </xdr:cNvSpPr>
      </xdr:nvSpPr>
      <xdr:spPr>
        <a:xfrm>
          <a:off x="360997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8" name="图片 2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9" name="图片 3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0" name="图片 3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1" name="图片 3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2" name="图片 3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3" name="图片 3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4" name="图片 3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5" name="图片 3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6" name="图片 3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7" name="图片 3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8" name="图片 4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9" name="图片 4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0" name="图片 4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1" name="图片 4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2" name="图片 4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3" name="图片 4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4" name="图片 4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5" name="图片 4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6" name="图片 5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7" name="图片 5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8" name="图片 5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9" name="图片 5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0" name="图片 6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1" name="图片 6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2" name="图片 66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3" name="图片 67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4" name="图片 68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5" name="图片 69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6" name="图片 70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7" name="图片 71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8" name="图片 72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9" name="图片 73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10" name="图片 74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11" name="图片 75"/>
        <xdr:cNvSpPr>
          <a:spLocks noChangeAspect="1"/>
        </xdr:cNvSpPr>
      </xdr:nvSpPr>
      <xdr:spPr>
        <a:xfrm>
          <a:off x="3324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542925</xdr:colOff>
      <xdr:row>6</xdr:row>
      <xdr:rowOff>0</xdr:rowOff>
    </xdr:from>
    <xdr:to>
      <xdr:col>2</xdr:col>
      <xdr:colOff>847725</xdr:colOff>
      <xdr:row>7</xdr:row>
      <xdr:rowOff>219710</xdr:rowOff>
    </xdr:to>
    <xdr:sp>
      <xdr:nvSpPr>
        <xdr:cNvPr id="2312" name="图片 277"/>
        <xdr:cNvSpPr>
          <a:spLocks noChangeAspect="1"/>
        </xdr:cNvSpPr>
      </xdr:nvSpPr>
      <xdr:spPr>
        <a:xfrm>
          <a:off x="1962150" y="2959100"/>
          <a:ext cx="304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266700</xdr:rowOff>
    </xdr:from>
    <xdr:to>
      <xdr:col>4</xdr:col>
      <xdr:colOff>19050</xdr:colOff>
      <xdr:row>9</xdr:row>
      <xdr:rowOff>196215</xdr:rowOff>
    </xdr:to>
    <xdr:sp>
      <xdr:nvSpPr>
        <xdr:cNvPr id="2313" name="图片 277"/>
        <xdr:cNvSpPr>
          <a:spLocks noChangeAspect="1"/>
        </xdr:cNvSpPr>
      </xdr:nvSpPr>
      <xdr:spPr>
        <a:xfrm>
          <a:off x="2762250" y="35179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209550</xdr:rowOff>
    </xdr:to>
    <xdr:sp>
      <xdr:nvSpPr>
        <xdr:cNvPr id="2314" name="图片 277"/>
        <xdr:cNvSpPr>
          <a:spLocks noChangeAspect="1"/>
        </xdr:cNvSpPr>
      </xdr:nvSpPr>
      <xdr:spPr>
        <a:xfrm>
          <a:off x="3048000" y="2959100"/>
          <a:ext cx="304800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5" name="Picture 2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6" name="Picture 16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17" name="Picture 26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8" name="图片 30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9" name="图片 4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0" name="图片 54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1" name="图片 6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2" name="图片 78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3" name="图片 88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4" name="图片 251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5" name="图片 265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6" name="图片 275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7" name="图片 279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8" name="图片 293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9" name="图片 303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0" name="图片 313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1" name="图片 327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2" name="图片 337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3" name="图片 2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4" name="图片 16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5" name="图片 26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6" name="图片 30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7" name="图片 4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8" name="图片 54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9" name="图片 6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40" name="图片 88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23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23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3" name="Picture 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44" name="Picture 2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5" name="Picture 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6" name="Picture 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7" name="Picture 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8" name="Picture 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9" name="Picture 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0" name="Picture 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1" name="Picture 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2" name="Picture 1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3" name="Picture 1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4" name="Picture 1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5" name="Picture 1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6" name="Picture 1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57" name="Picture 16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8" name="Picture 1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9" name="Picture 1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0" name="Picture 1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1" name="Picture 2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2" name="Picture 2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3" name="Picture 2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4" name="Picture 2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5" name="Picture 2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6" name="Picture 2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67" name="Picture 26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8" name="图片 2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69" name="图片 30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0" name="图片 3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1" name="图片 3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2" name="图片 3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3" name="图片 3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4" name="图片 3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5" name="图片 3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6" name="图片 3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7" name="图片 3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8" name="图片 3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9" name="图片 4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0" name="图片 4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1" name="图片 4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82" name="图片 4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3" name="图片 4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4" name="图片 4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5" name="图片 4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6" name="图片 4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7" name="图片 4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8" name="图片 5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9" name="图片 5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0" name="图片 5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1" name="图片 5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92" name="图片 54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3" name="图片 2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4" name="图片 1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5" name="图片 2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6" name="图片 6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97" name="图片 6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8" name="图片 6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9" name="图片 6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0" name="图片 6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1" name="图片 6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2" name="图片 6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3" name="图片 7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4" name="图片 7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5" name="图片 7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6" name="图片 7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7" name="图片 7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8" name="图片 7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9" name="图片 7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10" name="图片 78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1" name="图片 7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2" name="图片 8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3" name="图片 8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4" name="图片 8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5" name="图片 8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6" name="图片 8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7" name="图片 8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8" name="图片 8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9" name="图片 8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20" name="图片 88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1" name="图片 2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2" name="图片 1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3" name="图片 2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4" name="图片 25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25" name="图片 251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6" name="图片 25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7" name="图片 25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8" name="图片 25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9" name="图片 25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0" name="图片 25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1" name="图片 25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2" name="图片 25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3" name="图片 25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4" name="图片 26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5" name="图片 26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6" name="图片 26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7" name="图片 26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38" name="图片 265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9" name="图片 26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0" name="图片 26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1" name="图片 26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2" name="图片 26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3" name="图片 27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4" name="图片 27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5" name="图片 27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6" name="图片 27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7" name="图片 27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48" name="图片 275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9" name="图片 27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50" name="图片 279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1" name="图片 28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2" name="图片 28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3" name="图片 28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4" name="图片 28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5" name="图片 28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6" name="图片 28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7" name="图片 28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8" name="图片 28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9" name="图片 28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0" name="图片 28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1" name="图片 29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2" name="图片 29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63" name="图片 293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4" name="图片 29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5" name="图片 29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6" name="图片 29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7" name="图片 29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8" name="图片 29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9" name="图片 29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0" name="图片 30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1" name="图片 30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2" name="图片 30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73" name="图片 303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4" name="图片 2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5" name="图片 1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6" name="图片 2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7" name="图片 31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78" name="图片 313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9" name="图片 31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0" name="图片 31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1" name="图片 31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2" name="图片 31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3" name="图片 31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4" name="图片 31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5" name="图片 32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6" name="图片 32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7" name="图片 32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8" name="图片 32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9" name="图片 32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0" name="图片 32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91" name="图片 327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2" name="图片 32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3" name="图片 32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4" name="图片 33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5" name="图片 33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6" name="图片 33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7" name="图片 33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8" name="图片 33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9" name="图片 33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0" name="图片 33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01" name="图片 337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2" name="图片 2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3" name="图片 16"/>
        <xdr:cNvSpPr>
          <a:spLocks noChangeAspect="1"/>
        </xdr:cNvSpPr>
      </xdr:nvSpPr>
      <xdr:spPr>
        <a:xfrm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4" name="图片 26"/>
        <xdr:cNvSpPr>
          <a:spLocks noChangeAspect="1"/>
        </xdr:cNvSpPr>
      </xdr:nvSpPr>
      <xdr:spPr>
        <a:xfrm rot="10800000">
          <a:off x="236220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5" name="图片 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06" name="图片 2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7" name="图片 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8" name="图片 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9" name="图片 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0" name="图片 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1" name="图片 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2" name="图片 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3" name="图片 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4" name="图片 1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5" name="图片 1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6" name="图片 1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7" name="图片 1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8" name="图片 1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19" name="图片 16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0" name="图片 1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1" name="图片 1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2" name="图片 1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3" name="图片 2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4" name="图片 2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5" name="图片 2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6" name="图片 2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7" name="图片 2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8" name="图片 2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29" name="图片 26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0" name="图片 2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31" name="图片 30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2" name="图片 3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3" name="图片 3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4" name="图片 3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5" name="图片 3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6" name="图片 3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7" name="图片 3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8" name="图片 3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9" name="图片 3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0" name="图片 3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1" name="图片 4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2" name="图片 4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3" name="图片 4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44" name="图片 4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5" name="图片 4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6" name="图片 4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7" name="图片 4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8" name="图片 4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9" name="图片 4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0" name="图片 5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1" name="图片 5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2" name="图片 5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3" name="图片 5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54" name="图片 54"/>
        <xdr:cNvSpPr>
          <a:spLocks noChangeAspect="1"/>
        </xdr:cNvSpPr>
      </xdr:nvSpPr>
      <xdr:spPr>
        <a:xfrm>
          <a:off x="2924175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5" name="图片 6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56" name="图片 64"/>
        <xdr:cNvSpPr>
          <a:spLocks noChangeAspect="1"/>
        </xdr:cNvSpPr>
      </xdr:nvSpPr>
      <xdr:spPr>
        <a:xfrm>
          <a:off x="2895600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7" name="图片 6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8" name="图片 66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9" name="图片 6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0" name="图片 68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1" name="图片 6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2" name="图片 7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3" name="图片 7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4" name="图片 7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5" name="图片 7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6" name="图片 7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7" name="图片 75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8" name="图片 77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9" name="图片 79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0" name="图片 80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1" name="图片 81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2" name="图片 82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3" name="图片 83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4" name="图片 84"/>
        <xdr:cNvSpPr>
          <a:spLocks noChangeAspect="1"/>
        </xdr:cNvSpPr>
      </xdr:nvSpPr>
      <xdr:spPr>
        <a:xfrm>
          <a:off x="26384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113030</xdr:rowOff>
    </xdr:to>
    <xdr:sp>
      <xdr:nvSpPr>
        <xdr:cNvPr id="2575" name="图片 2"/>
        <xdr:cNvSpPr>
          <a:spLocks noChangeAspect="1"/>
        </xdr:cNvSpPr>
      </xdr:nvSpPr>
      <xdr:spPr>
        <a:xfrm rot="5224173">
          <a:off x="2878455" y="51727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7</xdr:row>
      <xdr:rowOff>266700</xdr:rowOff>
    </xdr:from>
    <xdr:to>
      <xdr:col>2</xdr:col>
      <xdr:colOff>47625</xdr:colOff>
      <xdr:row>9</xdr:row>
      <xdr:rowOff>193675</xdr:rowOff>
    </xdr:to>
    <xdr:sp>
      <xdr:nvSpPr>
        <xdr:cNvPr id="2576" name="图片 277"/>
        <xdr:cNvSpPr>
          <a:spLocks noChangeAspect="1"/>
        </xdr:cNvSpPr>
      </xdr:nvSpPr>
      <xdr:spPr>
        <a:xfrm>
          <a:off x="1162050" y="35179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2577" name="图片 277"/>
        <xdr:cNvSpPr>
          <a:spLocks noChangeAspect="1"/>
        </xdr:cNvSpPr>
      </xdr:nvSpPr>
      <xdr:spPr>
        <a:xfrm>
          <a:off x="3048000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2578" name="图片 277"/>
        <xdr:cNvSpPr>
          <a:spLocks noChangeAspect="1"/>
        </xdr:cNvSpPr>
      </xdr:nvSpPr>
      <xdr:spPr>
        <a:xfrm>
          <a:off x="3048000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2579" name="图片 2"/>
        <xdr:cNvSpPr>
          <a:spLocks noChangeAspect="1"/>
        </xdr:cNvSpPr>
      </xdr:nvSpPr>
      <xdr:spPr>
        <a:xfrm rot="5224173">
          <a:off x="2878455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933450</xdr:colOff>
      <xdr:row>7</xdr:row>
      <xdr:rowOff>257175</xdr:rowOff>
    </xdr:from>
    <xdr:to>
      <xdr:col>3</xdr:col>
      <xdr:colOff>142240</xdr:colOff>
      <xdr:row>8</xdr:row>
      <xdr:rowOff>274320</xdr:rowOff>
    </xdr:to>
    <xdr:pic>
      <xdr:nvPicPr>
        <xdr:cNvPr id="25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508375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2596" name="图片 2"/>
        <xdr:cNvSpPr>
          <a:spLocks noChangeAspect="1"/>
        </xdr:cNvSpPr>
      </xdr:nvSpPr>
      <xdr:spPr>
        <a:xfrm rot="5224173">
          <a:off x="2878455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437515</xdr:colOff>
      <xdr:row>14</xdr:row>
      <xdr:rowOff>220345</xdr:rowOff>
    </xdr:to>
    <xdr:sp>
      <xdr:nvSpPr>
        <xdr:cNvPr id="2597" name="图片 277"/>
        <xdr:cNvSpPr>
          <a:spLocks noChangeAspect="1"/>
        </xdr:cNvSpPr>
      </xdr:nvSpPr>
      <xdr:spPr>
        <a:xfrm>
          <a:off x="3048000" y="5003800"/>
          <a:ext cx="43751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59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59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6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7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08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9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0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1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2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3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4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5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6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7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8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9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0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1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2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3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4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5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6" name="图片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7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8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9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30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31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6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6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4" name="Picture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35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6" name="Picture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7" name="Picture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8" name="Picture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9" name="Picture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0" name="Picture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1" name="Picture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2" name="Picture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3" name="Picture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4" name="Picture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5" name="Picture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6" name="Picture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7" name="Picture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48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9" name="Picture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0" name="Picture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1" name="Picture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2" name="Picture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3" name="Picture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4" name="Picture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5" name="Picture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6" name="Picture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7" name="Picture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58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9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60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1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2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3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4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5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6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7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8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9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0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1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2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73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4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5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6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7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8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9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0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1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2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83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4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5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6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7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88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9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0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1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2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3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4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5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6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7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8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9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0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01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2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3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4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5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6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7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8" name="图片 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9" name="图片 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0" name="图片 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11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2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3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4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5" name="图片 2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16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7" name="图片 2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8" name="图片 2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9" name="图片 25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0" name="图片 25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1" name="图片 25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2" name="图片 25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3" name="图片 25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4" name="图片 25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5" name="图片 26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6" name="图片 26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7" name="图片 26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8" name="图片 26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29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0" name="图片 2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1" name="图片 2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2" name="图片 2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3" name="图片 2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4" name="图片 2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5" name="图片 2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6" name="图片 2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7" name="图片 2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8" name="图片 2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39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0" name="图片 27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41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2" name="图片 2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3" name="图片 2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4" name="图片 2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5" name="图片 2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6" name="图片 2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7" name="图片 2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8" name="图片 2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9" name="图片 2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0" name="图片 28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1" name="图片 28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2" name="图片 29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3" name="图片 29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54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5" name="图片 29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6" name="图片 29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7" name="图片 29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8" name="图片 29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9" name="图片 29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0" name="图片 29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1" name="图片 30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2" name="图片 30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3" name="图片 30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64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5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6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7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8" name="图片 3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69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0" name="图片 31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1" name="图片 3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2" name="图片 3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3" name="图片 3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4" name="图片 3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5" name="图片 3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6" name="图片 3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7" name="图片 3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8" name="图片 3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9" name="图片 3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0" name="图片 3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1" name="图片 3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82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3" name="图片 32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4" name="图片 3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5" name="图片 33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6" name="图片 3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7" name="图片 3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8" name="图片 3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9" name="图片 3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0" name="图片 3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1" name="图片 3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92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3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4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123825</xdr:colOff>
      <xdr:row>14</xdr:row>
      <xdr:rowOff>213995</xdr:rowOff>
    </xdr:to>
    <xdr:sp>
      <xdr:nvSpPr>
        <xdr:cNvPr id="2795" name="图片 26"/>
        <xdr:cNvSpPr>
          <a:spLocks noChangeAspect="1"/>
        </xdr:cNvSpPr>
      </xdr:nvSpPr>
      <xdr:spPr>
        <a:xfrm rot="10800000">
          <a:off x="2867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6" name="图片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97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8" name="图片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9" name="图片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0" name="图片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1" name="图片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2" name="图片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3" name="图片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4" name="图片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5" name="图片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6" name="图片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7" name="图片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8" name="图片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9" name="图片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10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1" name="图片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2" name="图片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3" name="图片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4" name="图片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5" name="图片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6" name="图片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7" name="图片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8" name="图片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9" name="图片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20" name="图片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1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22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3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4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5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6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7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8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9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0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1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2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3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4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35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6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7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8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9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0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1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2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3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4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45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6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7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8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9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0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1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2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3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4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2855" name="图片 277"/>
        <xdr:cNvSpPr>
          <a:spLocks noChangeAspect="1"/>
        </xdr:cNvSpPr>
      </xdr:nvSpPr>
      <xdr:spPr>
        <a:xfrm>
          <a:off x="304800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6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7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58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9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0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1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2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3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4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5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6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7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8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9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0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1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2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3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4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5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6" name="图片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7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8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9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80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81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8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8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4" name="Picture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85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6" name="Picture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7" name="Picture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8" name="Picture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9" name="Picture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0" name="Picture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1" name="Picture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2" name="Picture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3" name="Picture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4" name="Picture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5" name="Picture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6" name="Picture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7" name="Picture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98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9" name="Picture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0" name="Picture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1" name="Picture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2" name="Picture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3" name="Picture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4" name="Picture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5" name="Picture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6" name="Picture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7" name="Picture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08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9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10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1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2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3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4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5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6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7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8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9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0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1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2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23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4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5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6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7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8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9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0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1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2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33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4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5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6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7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38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9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0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1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2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3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4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5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6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7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8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9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0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51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2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3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4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5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6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7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8" name="图片 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9" name="图片 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0" name="图片 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61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2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3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4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5" name="图片 2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66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7" name="图片 2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8" name="图片 2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9" name="图片 25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0" name="图片 25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1" name="图片 25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2" name="图片 25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3" name="图片 25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4" name="图片 25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5" name="图片 26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6" name="图片 26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7" name="图片 26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8" name="图片 26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79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0" name="图片 2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1" name="图片 2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2" name="图片 2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3" name="图片 2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4" name="图片 2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5" name="图片 2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6" name="图片 2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7" name="图片 2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8" name="图片 2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89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0" name="图片 27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91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2" name="图片 2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3" name="图片 2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4" name="图片 2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5" name="图片 2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6" name="图片 2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7" name="图片 2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8" name="图片 2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9" name="图片 2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0" name="图片 28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1" name="图片 28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2" name="图片 29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3" name="图片 29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04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5" name="图片 29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6" name="图片 29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7" name="图片 29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8" name="图片 29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9" name="图片 29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0" name="图片 29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1" name="图片 30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2" name="图片 30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3" name="图片 30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14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5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6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7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8" name="图片 3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19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0" name="图片 31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1" name="图片 3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2" name="图片 3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3" name="图片 3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4" name="图片 3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5" name="图片 3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6" name="图片 3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7" name="图片 3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8" name="图片 3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9" name="图片 3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0" name="图片 3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1" name="图片 3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32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3" name="图片 32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4" name="图片 3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5" name="图片 33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6" name="图片 3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7" name="图片 3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8" name="图片 3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9" name="图片 3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0" name="图片 3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1" name="图片 3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42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3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4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5" name="图片 26"/>
        <xdr:cNvSpPr>
          <a:spLocks noChangeAspect="1"/>
        </xdr:cNvSpPr>
      </xdr:nvSpPr>
      <xdr:spPr>
        <a:xfrm rot="10800000"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6" name="图片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47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8" name="图片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9" name="图片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0" name="图片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1" name="图片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2" name="图片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3" name="图片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4" name="图片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5" name="图片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6" name="图片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7" name="图片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8" name="图片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9" name="图片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60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1" name="图片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2" name="图片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3" name="图片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4" name="图片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5" name="图片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6" name="图片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7" name="图片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8" name="图片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9" name="图片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70" name="图片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1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72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3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4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5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6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7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8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9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0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1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2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3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4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85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6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7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8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9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0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1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2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3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4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95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6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97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8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9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0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1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2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3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4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5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6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7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8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9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0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1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2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3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4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5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6" name="Picture 2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7" name="Picture 16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18" name="Picture 26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9" name="图片 30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0" name="图片 44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1" name="图片 54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2" name="图片 64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3" name="图片 78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4" name="图片 88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5" name="图片 251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6" name="图片 265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7" name="图片 275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8" name="图片 279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9" name="图片 293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0" name="图片 303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1" name="图片 313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2" name="图片 327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3" name="图片 337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4" name="图片 2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5" name="图片 16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6" name="图片 26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7" name="图片 30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8" name="图片 44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9" name="图片 54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40" name="图片 64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41" name="图片 88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142875</xdr:colOff>
      <xdr:row>14</xdr:row>
      <xdr:rowOff>21590</xdr:rowOff>
    </xdr:to>
    <xdr:pic>
      <xdr:nvPicPr>
        <xdr:cNvPr id="31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875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142875</xdr:colOff>
      <xdr:row>14</xdr:row>
      <xdr:rowOff>21590</xdr:rowOff>
    </xdr:to>
    <xdr:pic>
      <xdr:nvPicPr>
        <xdr:cNvPr id="31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875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4" name="Picture 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45" name="Picture 2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6" name="Picture 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7" name="Picture 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8" name="Picture 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9" name="Picture 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0" name="Picture 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1" name="Picture 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2" name="Picture 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3" name="Picture 1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4" name="Picture 1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5" name="Picture 1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6" name="Picture 1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7" name="Picture 1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58" name="Picture 16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9" name="Picture 1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0" name="Picture 1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1" name="Picture 1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2" name="Picture 2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3" name="Picture 2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4" name="Picture 2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5" name="Picture 2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6" name="Picture 2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7" name="Picture 2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68" name="Picture 26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9" name="图片 2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70" name="图片 30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1" name="图片 3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2" name="图片 3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3" name="图片 3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4" name="图片 3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5" name="图片 3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6" name="图片 3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7" name="图片 3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8" name="图片 3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9" name="图片 3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0" name="图片 4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1" name="图片 4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2" name="图片 4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83" name="图片 44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4" name="图片 4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5" name="图片 4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6" name="图片 4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7" name="图片 4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8" name="图片 4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9" name="图片 5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0" name="图片 5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1" name="图片 5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2" name="图片 5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93" name="图片 54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4" name="图片 2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5" name="图片 16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6" name="图片 26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7" name="图片 6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98" name="图片 64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9" name="图片 6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0" name="图片 6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1" name="图片 6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2" name="图片 6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3" name="图片 6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4" name="图片 7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5" name="图片 7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6" name="图片 7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7" name="图片 7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8" name="图片 7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9" name="图片 7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0" name="图片 7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11" name="图片 78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2" name="图片 7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3" name="图片 8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4" name="图片 8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5" name="图片 8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6" name="图片 8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7" name="图片 8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8" name="图片 8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9" name="图片 8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0" name="图片 8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21" name="图片 88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2" name="图片 2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3" name="图片 16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4" name="图片 26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5" name="图片 25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26" name="图片 251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7" name="图片 25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8" name="图片 25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9" name="图片 25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0" name="图片 25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1" name="图片 25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2" name="图片 25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3" name="图片 25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4" name="图片 25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5" name="图片 26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6" name="图片 26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7" name="图片 26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8" name="图片 26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39" name="图片 265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0" name="图片 26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1" name="图片 26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2" name="图片 26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3" name="图片 26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4" name="图片 27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5" name="图片 27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6" name="图片 27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7" name="图片 27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8" name="图片 27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49" name="图片 275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0" name="图片 27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51" name="图片 279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2" name="图片 28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3" name="图片 28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4" name="图片 28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5" name="图片 28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6" name="图片 28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7" name="图片 28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8" name="图片 28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9" name="图片 28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0" name="图片 28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1" name="图片 28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2" name="图片 29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3" name="图片 29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64" name="图片 293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5" name="图片 29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6" name="图片 29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7" name="图片 29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8" name="图片 29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9" name="图片 29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0" name="图片 29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1" name="图片 30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2" name="图片 30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3" name="图片 30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74" name="图片 303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5" name="图片 2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6" name="图片 16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7" name="图片 26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8" name="图片 31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79" name="图片 313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0" name="图片 31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1" name="图片 31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2" name="图片 31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3" name="图片 31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4" name="图片 31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5" name="图片 31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6" name="图片 32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7" name="图片 32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8" name="图片 32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9" name="图片 32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0" name="图片 32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1" name="图片 32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92" name="图片 327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3" name="图片 32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4" name="图片 32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5" name="图片 33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6" name="图片 33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7" name="图片 33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8" name="图片 33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9" name="图片 33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0" name="图片 33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1" name="图片 33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02" name="图片 337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3" name="图片 2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4" name="图片 16"/>
        <xdr:cNvSpPr>
          <a:spLocks noChangeAspect="1"/>
        </xdr:cNvSpPr>
      </xdr:nvSpPr>
      <xdr:spPr>
        <a:xfrm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5" name="图片 26"/>
        <xdr:cNvSpPr>
          <a:spLocks noChangeAspect="1"/>
        </xdr:cNvSpPr>
      </xdr:nvSpPr>
      <xdr:spPr>
        <a:xfrm rot="10800000">
          <a:off x="3048000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6" name="图片 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07" name="图片 2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8" name="图片 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9" name="图片 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0" name="图片 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1" name="图片 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2" name="图片 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3" name="图片 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4" name="图片 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5" name="图片 1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6" name="图片 1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7" name="图片 1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8" name="图片 1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9" name="图片 1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20" name="图片 16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1" name="图片 1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2" name="图片 1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3" name="图片 1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4" name="图片 2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5" name="图片 2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6" name="图片 2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7" name="图片 2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8" name="图片 2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9" name="图片 2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30" name="图片 26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1" name="图片 2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32" name="图片 30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3" name="图片 3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4" name="图片 3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5" name="图片 3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6" name="图片 3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7" name="图片 3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8" name="图片 3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9" name="图片 3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0" name="图片 3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1" name="图片 3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2" name="图片 4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3" name="图片 4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4" name="图片 4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45" name="图片 44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6" name="图片 4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7" name="图片 4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8" name="图片 4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9" name="图片 4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0" name="图片 4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1" name="图片 5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2" name="图片 5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3" name="图片 5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4" name="图片 5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55" name="图片 54"/>
        <xdr:cNvSpPr>
          <a:spLocks noChangeAspect="1"/>
        </xdr:cNvSpPr>
      </xdr:nvSpPr>
      <xdr:spPr>
        <a:xfrm>
          <a:off x="3048000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6" name="图片 6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57" name="图片 64"/>
        <xdr:cNvSpPr>
          <a:spLocks noChangeAspect="1"/>
        </xdr:cNvSpPr>
      </xdr:nvSpPr>
      <xdr:spPr>
        <a:xfrm>
          <a:off x="3048000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8" name="图片 6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9" name="图片 66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0" name="图片 6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1" name="图片 68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2" name="图片 6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3" name="图片 7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4" name="图片 7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5" name="图片 7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6" name="图片 7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7" name="图片 7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8" name="图片 75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9" name="图片 77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0" name="图片 79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1" name="图片 80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2" name="图片 81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3" name="图片 82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4" name="图片 83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5" name="图片 84"/>
        <xdr:cNvSpPr>
          <a:spLocks noChangeAspect="1"/>
        </xdr:cNvSpPr>
      </xdr:nvSpPr>
      <xdr:spPr>
        <a:xfrm>
          <a:off x="3048000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13</xdr:row>
      <xdr:rowOff>0</xdr:rowOff>
    </xdr:from>
    <xdr:to>
      <xdr:col>2</xdr:col>
      <xdr:colOff>657225</xdr:colOff>
      <xdr:row>14</xdr:row>
      <xdr:rowOff>219710</xdr:rowOff>
    </xdr:to>
    <xdr:sp>
      <xdr:nvSpPr>
        <xdr:cNvPr id="3376" name="图片 277"/>
        <xdr:cNvSpPr>
          <a:spLocks noChangeAspect="1"/>
        </xdr:cNvSpPr>
      </xdr:nvSpPr>
      <xdr:spPr>
        <a:xfrm>
          <a:off x="1752600" y="5003800"/>
          <a:ext cx="32385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221615</xdr:rowOff>
    </xdr:to>
    <xdr:sp>
      <xdr:nvSpPr>
        <xdr:cNvPr id="3377" name="图片 277"/>
        <xdr:cNvSpPr>
          <a:spLocks noChangeAspect="1"/>
        </xdr:cNvSpPr>
      </xdr:nvSpPr>
      <xdr:spPr>
        <a:xfrm>
          <a:off x="3048000" y="50038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3378" name="图片 277"/>
        <xdr:cNvSpPr>
          <a:spLocks noChangeAspect="1"/>
        </xdr:cNvSpPr>
      </xdr:nvSpPr>
      <xdr:spPr>
        <a:xfrm>
          <a:off x="304800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79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0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1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2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3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4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5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6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7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8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9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0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1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2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3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4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5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6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7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8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9" name="图片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0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1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02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3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04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34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34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07" name="Picture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8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09" name="Picture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0" name="Picture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1" name="Picture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2" name="Picture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3" name="Picture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4" name="Picture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5" name="Picture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6" name="Picture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7" name="Picture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8" name="Picture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9" name="Picture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0" name="Picture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21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2" name="Picture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3" name="Picture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4" name="Picture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5" name="Picture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6" name="Picture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7" name="Picture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8" name="Picture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9" name="Picture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0" name="Picture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31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2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33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4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5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6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7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8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9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0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1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2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3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4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5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46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7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8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9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0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1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2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3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4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5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56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7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8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9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0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61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2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3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4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5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6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7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8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9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0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1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2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3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74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5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6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7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8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9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0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1" name="图片 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2" name="图片 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3" name="图片 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84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5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6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7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8" name="图片 2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89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0" name="图片 2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1" name="图片 2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2" name="图片 25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3" name="图片 25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4" name="图片 25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5" name="图片 25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6" name="图片 25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7" name="图片 25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8" name="图片 26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9" name="图片 26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0" name="图片 26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1" name="图片 26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02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3" name="图片 2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4" name="图片 2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5" name="图片 2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6" name="图片 2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7" name="图片 2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8" name="图片 2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9" name="图片 2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0" name="图片 2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1" name="图片 2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12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3" name="图片 27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14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5" name="图片 2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6" name="图片 2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7" name="图片 2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8" name="图片 2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9" name="图片 2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0" name="图片 2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1" name="图片 2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2" name="图片 2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3" name="图片 28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4" name="图片 28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5" name="图片 29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6" name="图片 29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27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8" name="图片 29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9" name="图片 29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0" name="图片 29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1" name="图片 29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2" name="图片 29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3" name="图片 29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4" name="图片 30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5" name="图片 30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6" name="图片 30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37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8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9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0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1" name="图片 3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42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3" name="图片 31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4" name="图片 3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5" name="图片 3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6" name="图片 3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7" name="图片 3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8" name="图片 3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9" name="图片 3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0" name="图片 3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1" name="图片 3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2" name="图片 3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3" name="图片 3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4" name="图片 3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55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6" name="图片 32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7" name="图片 3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8" name="图片 33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9" name="图片 3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0" name="图片 3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1" name="图片 3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2" name="图片 3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3" name="图片 3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4" name="图片 3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65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6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7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8" name="图片 26"/>
        <xdr:cNvSpPr>
          <a:spLocks noChangeAspect="1"/>
        </xdr:cNvSpPr>
      </xdr:nvSpPr>
      <xdr:spPr>
        <a:xfrm rot="10800000"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9" name="图片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70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1" name="图片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2" name="图片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3" name="图片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4" name="图片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5" name="图片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6" name="图片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7" name="图片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8" name="图片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9" name="图片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0" name="图片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1" name="图片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2" name="图片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83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4" name="图片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5" name="图片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6" name="图片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7" name="图片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8" name="图片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9" name="图片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0" name="图片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1" name="图片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2" name="图片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93" name="图片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4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95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6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7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8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9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0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1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2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3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4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5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6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7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608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9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0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1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2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3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4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5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6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7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618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9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620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1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2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3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4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5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6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7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8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9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0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1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2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3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4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5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6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7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8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7</xdr:row>
      <xdr:rowOff>9525</xdr:rowOff>
    </xdr:from>
    <xdr:to>
      <xdr:col>2</xdr:col>
      <xdr:colOff>57785</xdr:colOff>
      <xdr:row>8</xdr:row>
      <xdr:rowOff>228600</xdr:rowOff>
    </xdr:to>
    <xdr:sp>
      <xdr:nvSpPr>
        <xdr:cNvPr id="3639" name="图片 277"/>
        <xdr:cNvSpPr>
          <a:spLocks noChangeAspect="1"/>
        </xdr:cNvSpPr>
      </xdr:nvSpPr>
      <xdr:spPr>
        <a:xfrm>
          <a:off x="1171575" y="3260725"/>
          <a:ext cx="305435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3640" name="图片 277"/>
        <xdr:cNvSpPr>
          <a:spLocks noChangeAspect="1"/>
        </xdr:cNvSpPr>
      </xdr:nvSpPr>
      <xdr:spPr>
        <a:xfrm>
          <a:off x="304800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542925</xdr:colOff>
      <xdr:row>13</xdr:row>
      <xdr:rowOff>0</xdr:rowOff>
    </xdr:from>
    <xdr:to>
      <xdr:col>4</xdr:col>
      <xdr:colOff>162560</xdr:colOff>
      <xdr:row>14</xdr:row>
      <xdr:rowOff>219710</xdr:rowOff>
    </xdr:to>
    <xdr:sp>
      <xdr:nvSpPr>
        <xdr:cNvPr id="3641" name="图片 277"/>
        <xdr:cNvSpPr>
          <a:spLocks noChangeAspect="1"/>
        </xdr:cNvSpPr>
      </xdr:nvSpPr>
      <xdr:spPr>
        <a:xfrm>
          <a:off x="2905125" y="5003800"/>
          <a:ext cx="30543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638175</xdr:colOff>
      <xdr:row>13</xdr:row>
      <xdr:rowOff>0</xdr:rowOff>
    </xdr:from>
    <xdr:to>
      <xdr:col>3</xdr:col>
      <xdr:colOff>0</xdr:colOff>
      <xdr:row>14</xdr:row>
      <xdr:rowOff>219075</xdr:rowOff>
    </xdr:to>
    <xdr:sp>
      <xdr:nvSpPr>
        <xdr:cNvPr id="3642" name="图片 277"/>
        <xdr:cNvSpPr>
          <a:spLocks noChangeAspect="1"/>
        </xdr:cNvSpPr>
      </xdr:nvSpPr>
      <xdr:spPr>
        <a:xfrm>
          <a:off x="2057400" y="50038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476250</xdr:colOff>
      <xdr:row>13</xdr:row>
      <xdr:rowOff>0</xdr:rowOff>
    </xdr:from>
    <xdr:to>
      <xdr:col>2</xdr:col>
      <xdr:colOff>913130</xdr:colOff>
      <xdr:row>14</xdr:row>
      <xdr:rowOff>222250</xdr:rowOff>
    </xdr:to>
    <xdr:sp>
      <xdr:nvSpPr>
        <xdr:cNvPr id="3643" name="图片 277"/>
        <xdr:cNvSpPr>
          <a:spLocks noChangeAspect="1"/>
        </xdr:cNvSpPr>
      </xdr:nvSpPr>
      <xdr:spPr>
        <a:xfrm>
          <a:off x="1895475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151130</xdr:colOff>
      <xdr:row>14</xdr:row>
      <xdr:rowOff>222250</xdr:rowOff>
    </xdr:to>
    <xdr:sp>
      <xdr:nvSpPr>
        <xdr:cNvPr id="3676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677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151130</xdr:colOff>
      <xdr:row>14</xdr:row>
      <xdr:rowOff>222250</xdr:rowOff>
    </xdr:to>
    <xdr:sp>
      <xdr:nvSpPr>
        <xdr:cNvPr id="3678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679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151130</xdr:colOff>
      <xdr:row>14</xdr:row>
      <xdr:rowOff>222250</xdr:rowOff>
    </xdr:to>
    <xdr:sp>
      <xdr:nvSpPr>
        <xdr:cNvPr id="371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13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151130</xdr:colOff>
      <xdr:row>14</xdr:row>
      <xdr:rowOff>222250</xdr:rowOff>
    </xdr:to>
    <xdr:sp>
      <xdr:nvSpPr>
        <xdr:cNvPr id="372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23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2</xdr:col>
      <xdr:colOff>57785</xdr:colOff>
      <xdr:row>14</xdr:row>
      <xdr:rowOff>219075</xdr:rowOff>
    </xdr:to>
    <xdr:sp>
      <xdr:nvSpPr>
        <xdr:cNvPr id="3732" name="图片 277"/>
        <xdr:cNvSpPr>
          <a:spLocks noChangeAspect="1"/>
        </xdr:cNvSpPr>
      </xdr:nvSpPr>
      <xdr:spPr>
        <a:xfrm>
          <a:off x="1171575" y="5003800"/>
          <a:ext cx="305435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151130</xdr:colOff>
      <xdr:row>14</xdr:row>
      <xdr:rowOff>222250</xdr:rowOff>
    </xdr:to>
    <xdr:sp>
      <xdr:nvSpPr>
        <xdr:cNvPr id="3733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151130</xdr:colOff>
      <xdr:row>14</xdr:row>
      <xdr:rowOff>222250</xdr:rowOff>
    </xdr:to>
    <xdr:sp>
      <xdr:nvSpPr>
        <xdr:cNvPr id="374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151130</xdr:colOff>
      <xdr:row>14</xdr:row>
      <xdr:rowOff>222250</xdr:rowOff>
    </xdr:to>
    <xdr:sp>
      <xdr:nvSpPr>
        <xdr:cNvPr id="3751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151130</xdr:colOff>
      <xdr:row>14</xdr:row>
      <xdr:rowOff>222250</xdr:rowOff>
    </xdr:to>
    <xdr:sp>
      <xdr:nvSpPr>
        <xdr:cNvPr id="3760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150495</xdr:colOff>
      <xdr:row>14</xdr:row>
      <xdr:rowOff>222250</xdr:rowOff>
    </xdr:to>
    <xdr:sp>
      <xdr:nvSpPr>
        <xdr:cNvPr id="3769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657860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70" name="图片 277"/>
        <xdr:cNvSpPr>
          <a:spLocks noChangeAspect="1"/>
        </xdr:cNvSpPr>
      </xdr:nvSpPr>
      <xdr:spPr>
        <a:xfrm>
          <a:off x="1181735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150495</xdr:colOff>
      <xdr:row>14</xdr:row>
      <xdr:rowOff>222250</xdr:rowOff>
    </xdr:to>
    <xdr:sp>
      <xdr:nvSpPr>
        <xdr:cNvPr id="3771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150495</xdr:colOff>
      <xdr:row>14</xdr:row>
      <xdr:rowOff>222250</xdr:rowOff>
    </xdr:to>
    <xdr:sp>
      <xdr:nvSpPr>
        <xdr:cNvPr id="3772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150495</xdr:colOff>
      <xdr:row>14</xdr:row>
      <xdr:rowOff>222250</xdr:rowOff>
    </xdr:to>
    <xdr:sp>
      <xdr:nvSpPr>
        <xdr:cNvPr id="3773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657860</xdr:colOff>
      <xdr:row>7</xdr:row>
      <xdr:rowOff>0</xdr:rowOff>
    </xdr:from>
    <xdr:to>
      <xdr:col>2</xdr:col>
      <xdr:colOff>199390</xdr:colOff>
      <xdr:row>8</xdr:row>
      <xdr:rowOff>222250</xdr:rowOff>
    </xdr:to>
    <xdr:sp>
      <xdr:nvSpPr>
        <xdr:cNvPr id="3774" name="图片 277"/>
        <xdr:cNvSpPr>
          <a:spLocks noChangeAspect="1"/>
        </xdr:cNvSpPr>
      </xdr:nvSpPr>
      <xdr:spPr>
        <a:xfrm>
          <a:off x="1181735" y="32512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150495</xdr:colOff>
      <xdr:row>14</xdr:row>
      <xdr:rowOff>222250</xdr:rowOff>
    </xdr:to>
    <xdr:sp>
      <xdr:nvSpPr>
        <xdr:cNvPr id="3775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150495</xdr:colOff>
      <xdr:row>14</xdr:row>
      <xdr:rowOff>222250</xdr:rowOff>
    </xdr:to>
    <xdr:sp>
      <xdr:nvSpPr>
        <xdr:cNvPr id="3784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150495</xdr:colOff>
      <xdr:row>14</xdr:row>
      <xdr:rowOff>222250</xdr:rowOff>
    </xdr:to>
    <xdr:sp>
      <xdr:nvSpPr>
        <xdr:cNvPr id="3793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3</xdr:col>
      <xdr:colOff>150495</xdr:colOff>
      <xdr:row>14</xdr:row>
      <xdr:rowOff>222250</xdr:rowOff>
    </xdr:to>
    <xdr:sp>
      <xdr:nvSpPr>
        <xdr:cNvPr id="3794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0</xdr:rowOff>
    </xdr:from>
    <xdr:to>
      <xdr:col>1</xdr:col>
      <xdr:colOff>847725</xdr:colOff>
      <xdr:row>14</xdr:row>
      <xdr:rowOff>185420</xdr:rowOff>
    </xdr:to>
    <xdr:sp>
      <xdr:nvSpPr>
        <xdr:cNvPr id="3795" name="图片 277"/>
        <xdr:cNvSpPr>
          <a:spLocks noChangeAspect="1"/>
        </xdr:cNvSpPr>
      </xdr:nvSpPr>
      <xdr:spPr>
        <a:xfrm>
          <a:off x="1066800" y="5003800"/>
          <a:ext cx="304800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6" name="Picture 2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7" name="Picture 16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798" name="Picture 26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9" name="图片 30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0" name="图片 4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1" name="图片 54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2" name="图片 6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3" name="图片 78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4" name="图片 88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5" name="图片 251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6" name="图片 265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7" name="图片 275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8" name="图片 279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9" name="图片 293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0" name="图片 303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1" name="图片 313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2" name="图片 327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3" name="图片 337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4" name="图片 2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5" name="图片 16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6" name="图片 26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7" name="图片 30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8" name="图片 4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9" name="图片 54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20" name="图片 6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21" name="图片 88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382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382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4" name="Picture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25" name="Picture 2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6" name="Picture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7" name="Picture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8" name="Picture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9" name="Picture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0" name="Picture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1" name="Picture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2" name="Picture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3" name="Picture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4" name="Picture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5" name="Picture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6" name="Picture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7" name="Picture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38" name="Picture 16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9" name="Picture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0" name="Picture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1" name="Picture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2" name="Picture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3" name="Picture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4" name="Picture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5" name="Picture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6" name="Picture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7" name="Picture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48" name="Picture 26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9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50" name="图片 30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1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2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3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4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5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6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7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8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9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0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1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2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63" name="图片 4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4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5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6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7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8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9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0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1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2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73" name="图片 54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4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5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6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7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78" name="图片 6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9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0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1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2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3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4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5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6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7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8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9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0" name="图片 7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91" name="图片 78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2" name="图片 7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3" name="图片 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4" name="图片 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5" name="图片 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6" name="图片 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7" name="图片 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8" name="图片 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9" name="图片 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0" name="图片 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01" name="图片 88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2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3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4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5" name="图片 2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06" name="图片 251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7" name="图片 2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8" name="图片 2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9" name="图片 25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0" name="图片 25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1" name="图片 25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2" name="图片 25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3" name="图片 25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4" name="图片 25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5" name="图片 26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6" name="图片 26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7" name="图片 26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8" name="图片 26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19" name="图片 265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0" name="图片 2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1" name="图片 2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2" name="图片 2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3" name="图片 2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4" name="图片 2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5" name="图片 2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6" name="图片 2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7" name="图片 2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8" name="图片 2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29" name="图片 275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0" name="图片 27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31" name="图片 279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2" name="图片 2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3" name="图片 2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4" name="图片 2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5" name="图片 2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6" name="图片 2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7" name="图片 2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8" name="图片 2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9" name="图片 2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0" name="图片 28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1" name="图片 28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2" name="图片 29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3" name="图片 29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44" name="图片 293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5" name="图片 29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6" name="图片 29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7" name="图片 29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8" name="图片 29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9" name="图片 29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0" name="图片 29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1" name="图片 30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2" name="图片 30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3" name="图片 30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54" name="图片 303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5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6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7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8" name="图片 3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59" name="图片 313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0" name="图片 31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1" name="图片 3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2" name="图片 3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3" name="图片 3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4" name="图片 3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5" name="图片 3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6" name="图片 3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7" name="图片 3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8" name="图片 3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9" name="图片 3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0" name="图片 3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1" name="图片 3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72" name="图片 327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3" name="图片 32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4" name="图片 3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5" name="图片 33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6" name="图片 3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7" name="图片 3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8" name="图片 3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9" name="图片 3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0" name="图片 3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1" name="图片 3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82" name="图片 337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3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4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5" name="图片 26"/>
        <xdr:cNvSpPr>
          <a:spLocks noChangeAspect="1"/>
        </xdr:cNvSpPr>
      </xdr:nvSpPr>
      <xdr:spPr>
        <a:xfrm rot="10800000"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6" name="图片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87" name="图片 2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8" name="图片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9" name="图片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0" name="图片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1" name="图片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2" name="图片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3" name="图片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4" name="图片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5" name="图片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6" name="图片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7" name="图片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8" name="图片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9" name="图片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00" name="图片 16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1" name="图片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2" name="图片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3" name="图片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4" name="图片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5" name="图片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6" name="图片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7" name="图片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8" name="图片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9" name="图片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4010" name="图片 26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1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12" name="图片 30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3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4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5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6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7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8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9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0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1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2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3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4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25" name="图片 4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6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7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8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9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0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1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2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3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4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4035" name="图片 54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6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7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8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9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0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1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2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3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4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5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6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7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048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49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0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1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2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3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4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5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6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7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8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9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0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1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2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3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4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5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6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7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8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9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0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1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72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3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74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075" name="图片 2"/>
        <xdr:cNvSpPr>
          <a:spLocks noChangeAspect="1"/>
        </xdr:cNvSpPr>
      </xdr:nvSpPr>
      <xdr:spPr>
        <a:xfrm rot="5224173">
          <a:off x="2896235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07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07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78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9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0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1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2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3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4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5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6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7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8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9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0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1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92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3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4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5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6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7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8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9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0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1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02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3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04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5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6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7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8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9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0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1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2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3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4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5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6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17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8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9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0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1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2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3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4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5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6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27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2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2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3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1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32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3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4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5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6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7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8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9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0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1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2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3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4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45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6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7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8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9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0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1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2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3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4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55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9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60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1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2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3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4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5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6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7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8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9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0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1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2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73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4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5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6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7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8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9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0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1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2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83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4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85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6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7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8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9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0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1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2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3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4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5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6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7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98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9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0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1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2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3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4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5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6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7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08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0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1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1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2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13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4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5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6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7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8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9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0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1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2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3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4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5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26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7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8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9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0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1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2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3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4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5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36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9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0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41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2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3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4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5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6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7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8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9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0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1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2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3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54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5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6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7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8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9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0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1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2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3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64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5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66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7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8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9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0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1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2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3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4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5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6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7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8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79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0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1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2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3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4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5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6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7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8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89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0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91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2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3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4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5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6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7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8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9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0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1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2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3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4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5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6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7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8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9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177800</xdr:rowOff>
    </xdr:to>
    <xdr:sp>
      <xdr:nvSpPr>
        <xdr:cNvPr id="4310" name="图片 85"/>
        <xdr:cNvSpPr>
          <a:spLocks noChangeAspect="1"/>
        </xdr:cNvSpPr>
      </xdr:nvSpPr>
      <xdr:spPr>
        <a:xfrm>
          <a:off x="1714500" y="5003800"/>
          <a:ext cx="3048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311" name="图片 2"/>
        <xdr:cNvSpPr>
          <a:spLocks noChangeAspect="1"/>
        </xdr:cNvSpPr>
      </xdr:nvSpPr>
      <xdr:spPr>
        <a:xfrm rot="5224173">
          <a:off x="2896235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2" name="Picture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3" name="Picture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14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5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6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17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8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9" name="图片 78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0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1" name="图片 251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2" name="图片 265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3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4" name="图片 279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5" name="图片 29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6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7" name="图片 31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8" name="图片 327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9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0" name="图片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1" name="图片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2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3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4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5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6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7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338" name="图片 2"/>
        <xdr:cNvSpPr>
          <a:spLocks noChangeAspect="1"/>
        </xdr:cNvSpPr>
      </xdr:nvSpPr>
      <xdr:spPr>
        <a:xfrm rot="5224173">
          <a:off x="2896235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433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434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1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42" name="Picture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3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4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5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6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7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8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9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0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1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2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3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4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55" name="Picture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6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7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8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9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0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1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2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3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4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65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6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67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8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9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0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1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2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3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4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5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6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7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8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9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80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1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2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3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4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5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6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7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8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9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90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1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2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3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4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95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6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7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8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9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0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1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2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3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4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5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6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7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08" name="图片 78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9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0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1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2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3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4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5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6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7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18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19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20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21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2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23" name="图片 251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4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5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6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7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8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9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0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1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2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3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4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5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36" name="图片 265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7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8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9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0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1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2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3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4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5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46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7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48" name="图片 279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9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0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1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2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3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4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5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6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7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8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9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0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61" name="图片 29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2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3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4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5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6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7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8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9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0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71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2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3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4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5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76" name="图片 31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7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8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9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0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1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2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3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4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5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6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7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8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89" name="图片 327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0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1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2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3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4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5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6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7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8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99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0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1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2" name="图片 26"/>
        <xdr:cNvSpPr>
          <a:spLocks noChangeAspect="1"/>
        </xdr:cNvSpPr>
      </xdr:nvSpPr>
      <xdr:spPr>
        <a:xfrm rot="10800000"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3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04" name="图片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5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6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7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8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9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0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1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2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3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4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5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6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17" name="图片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8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9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0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1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2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3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4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5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6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527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8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29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0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1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2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3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4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5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6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7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8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9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0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1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42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3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4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5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6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7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8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9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0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1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552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3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54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5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6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7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8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9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0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1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2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3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4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5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6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7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8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9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0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1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2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573" name="图片 2"/>
        <xdr:cNvSpPr>
          <a:spLocks noChangeAspect="1"/>
        </xdr:cNvSpPr>
      </xdr:nvSpPr>
      <xdr:spPr>
        <a:xfrm rot="5224173">
          <a:off x="2896235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57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57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452120</xdr:colOff>
      <xdr:row>13</xdr:row>
      <xdr:rowOff>248285</xdr:rowOff>
    </xdr:to>
    <xdr:sp>
      <xdr:nvSpPr>
        <xdr:cNvPr id="4576" name="图片 2"/>
        <xdr:cNvSpPr>
          <a:spLocks noChangeAspect="1"/>
        </xdr:cNvSpPr>
      </xdr:nvSpPr>
      <xdr:spPr>
        <a:xfrm>
          <a:off x="3048000" y="5003800"/>
          <a:ext cx="113792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77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78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79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0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1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2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3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4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5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6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7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8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9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0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1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2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3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4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5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6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7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8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9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00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01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02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603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60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60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6" name="Picture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07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8" name="Picture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9" name="Picture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0" name="Picture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1" name="Picture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2" name="Picture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3" name="Picture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4" name="Picture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5" name="Picture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6" name="Picture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7" name="Picture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8" name="Picture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9" name="Picture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20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1" name="Picture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2" name="Picture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3" name="Picture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4" name="Picture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5" name="Picture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6" name="Picture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7" name="Picture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8" name="Picture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9" name="Picture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30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1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32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3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4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5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6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7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8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9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0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1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2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3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4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45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6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7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8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9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0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1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2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3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4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55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6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7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8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9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60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1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2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3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4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5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6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7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8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9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0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1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2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73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4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5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6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7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8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9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0" name="图片 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1" name="图片 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2" name="图片 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83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4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5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6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7" name="图片 2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88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9" name="图片 2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0" name="图片 2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1" name="图片 25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2" name="图片 25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3" name="图片 25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4" name="图片 25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5" name="图片 25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6" name="图片 25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7" name="图片 26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8" name="图片 26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9" name="图片 26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0" name="图片 26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01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2" name="图片 2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3" name="图片 2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4" name="图片 2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5" name="图片 2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6" name="图片 2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7" name="图片 2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8" name="图片 2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9" name="图片 2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0" name="图片 2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11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2" name="图片 27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13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4" name="图片 2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5" name="图片 2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6" name="图片 2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7" name="图片 2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8" name="图片 2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9" name="图片 2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0" name="图片 2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1" name="图片 2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2" name="图片 28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3" name="图片 28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4" name="图片 29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5" name="图片 29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26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7" name="图片 29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8" name="图片 29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9" name="图片 29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0" name="图片 29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1" name="图片 29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2" name="图片 29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3" name="图片 30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4" name="图片 30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5" name="图片 30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36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7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8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9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0" name="图片 3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41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2" name="图片 31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3" name="图片 3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4" name="图片 31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5" name="图片 3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6" name="图片 3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7" name="图片 3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8" name="图片 3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9" name="图片 3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0" name="图片 3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1" name="图片 3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2" name="图片 3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3" name="图片 32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54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5" name="图片 32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6" name="图片 3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7" name="图片 33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8" name="图片 3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9" name="图片 3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0" name="图片 3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1" name="图片 3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2" name="图片 3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3" name="图片 3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64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5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6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7" name="图片 26"/>
        <xdr:cNvSpPr>
          <a:spLocks noChangeAspect="1"/>
        </xdr:cNvSpPr>
      </xdr:nvSpPr>
      <xdr:spPr>
        <a:xfrm rot="10800000"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8" name="图片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69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0" name="图片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1" name="图片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2" name="图片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3" name="图片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4" name="图片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5" name="图片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6" name="图片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7" name="图片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8" name="图片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9" name="图片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0" name="图片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1" name="图片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82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3" name="图片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4" name="图片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5" name="图片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6" name="图片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7" name="图片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8" name="图片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9" name="图片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0" name="图片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1" name="图片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92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3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94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5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6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7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8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9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0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1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2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3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4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5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6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807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8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9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0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1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2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3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4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5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6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817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8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819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0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1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2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3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4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5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6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7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8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9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0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1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2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3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4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5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6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7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838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39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0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1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2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3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4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5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6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7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8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9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0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1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2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3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4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5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6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7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8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9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0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1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62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3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64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865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86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86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68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9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0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1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2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3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4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5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6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7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8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9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0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1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82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3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4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5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6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7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8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9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0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1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92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3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94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5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6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7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8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9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0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1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2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3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4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5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6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07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8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9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0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1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2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3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4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5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6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17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1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1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2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1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22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3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4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5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6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7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8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9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0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1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2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3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4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35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6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7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8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9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0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1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2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3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4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45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9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50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1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2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3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4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5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6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7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8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9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0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1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2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63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4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5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6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7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8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9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0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1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2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73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4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75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6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7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8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9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0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1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2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3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4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5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6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7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88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9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0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1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2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3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4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5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6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7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98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9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0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0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2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03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4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5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6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7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8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9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0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1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2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3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4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5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16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7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8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9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0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1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2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3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4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5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26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9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0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31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2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3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4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5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6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7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8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9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0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1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2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3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44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5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6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7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8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9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0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1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2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3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54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5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56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7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8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9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0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1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2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3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4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5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6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7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8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69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0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1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2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3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4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5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6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7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8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79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0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81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2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3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4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5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6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7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8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9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0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1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2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3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4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5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6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7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8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9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5100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1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2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3" name="Picture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4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5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6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7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8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9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0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1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2" name="图片 275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3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4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5" name="图片 303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6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7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8" name="图片 337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9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0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1" name="图片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2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3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4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5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6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5127" name="图片 2"/>
        <xdr:cNvSpPr>
          <a:spLocks noChangeAspect="1"/>
        </xdr:cNvSpPr>
      </xdr:nvSpPr>
      <xdr:spPr>
        <a:xfrm rot="5224173">
          <a:off x="2893695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12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12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0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31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2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3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4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5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6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7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8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9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0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1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2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3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44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5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6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7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8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9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0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1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2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3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54" name="Picture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5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56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7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8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9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0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1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2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3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4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5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6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7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8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69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0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1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2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3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4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5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6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7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8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79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0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1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2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3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84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5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6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7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8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9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0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1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2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3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4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5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6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97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8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9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0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1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2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3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4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5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6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07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0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0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1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1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12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3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4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5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6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7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8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9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0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1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2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3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4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25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6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7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8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9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0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1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2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3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4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35" name="图片 275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6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37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8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9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0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1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2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3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4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5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6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7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8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9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50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1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2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3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4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5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6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7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8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9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60" name="图片 303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1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2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3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4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65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6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7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8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9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0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1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2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3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4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5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6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7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78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9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0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1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2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3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4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5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6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7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88" name="图片 337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8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9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5291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2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93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4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5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6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7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8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9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0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1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2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3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4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5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06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7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8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9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0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1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2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3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4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5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316" name="图片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7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18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9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0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1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2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3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4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5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6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7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8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9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0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31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2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3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4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5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6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7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8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9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0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341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2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3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4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5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6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7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8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9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0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1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2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3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4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5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6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7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8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9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3</xdr:col>
      <xdr:colOff>685800</xdr:colOff>
      <xdr:row>14</xdr:row>
      <xdr:rowOff>179070</xdr:rowOff>
    </xdr:to>
    <xdr:sp>
      <xdr:nvSpPr>
        <xdr:cNvPr id="5360" name="图片 84"/>
        <xdr:cNvSpPr>
          <a:spLocks noChangeAspect="1"/>
        </xdr:cNvSpPr>
      </xdr:nvSpPr>
      <xdr:spPr>
        <a:xfrm>
          <a:off x="3048000" y="5003800"/>
          <a:ext cx="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5361" name="图片 2"/>
        <xdr:cNvSpPr>
          <a:spLocks noChangeAspect="1"/>
        </xdr:cNvSpPr>
      </xdr:nvSpPr>
      <xdr:spPr>
        <a:xfrm rot="5224173">
          <a:off x="2893695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5362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536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53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5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6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67" name="Picture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8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9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0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1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2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3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4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5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6" name="图片 275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7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8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9" name="图片 303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0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1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2" name="图片 337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3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4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5" name="图片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6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7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8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9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90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5391" name="图片 2"/>
        <xdr:cNvSpPr>
          <a:spLocks noChangeAspect="1"/>
        </xdr:cNvSpPr>
      </xdr:nvSpPr>
      <xdr:spPr>
        <a:xfrm rot="5224173">
          <a:off x="2891790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39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153035</xdr:colOff>
      <xdr:row>14</xdr:row>
      <xdr:rowOff>5080</xdr:rowOff>
    </xdr:to>
    <xdr:pic>
      <xdr:nvPicPr>
        <xdr:cNvPr id="539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8750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4" name="Picture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95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6" name="Picture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7" name="Picture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8" name="Picture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9" name="Picture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0" name="Picture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1" name="Picture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2" name="Picture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3" name="Picture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4" name="Picture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5" name="Picture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6" name="Picture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7" name="Picture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08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9" name="Picture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0" name="Picture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1" name="Picture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2" name="Picture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3" name="Picture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4" name="Picture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5" name="Picture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6" name="Picture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7" name="Picture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18" name="Picture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9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20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1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2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3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4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5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6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7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8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9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0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1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2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33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4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5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6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7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8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9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0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1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2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43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4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5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6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7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48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9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0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1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2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3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4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5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6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7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8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9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0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61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2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3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4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5" name="图片 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6" name="图片 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7" name="图片 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8" name="图片 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9" name="图片 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0" name="图片 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71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2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3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4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5" name="图片 2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76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7" name="图片 2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8" name="图片 2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9" name="图片 25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0" name="图片 25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1" name="图片 25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2" name="图片 25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3" name="图片 25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4" name="图片 25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5" name="图片 26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6" name="图片 26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7" name="图片 26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8" name="图片 26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89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0" name="图片 2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1" name="图片 2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2" name="图片 2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3" name="图片 2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4" name="图片 2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5" name="图片 2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6" name="图片 2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7" name="图片 2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8" name="图片 2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99" name="图片 275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0" name="图片 27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01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2" name="图片 2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3" name="图片 2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4" name="图片 2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5" name="图片 2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6" name="图片 2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7" name="图片 2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8" name="图片 2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9" name="图片 2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0" name="图片 28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1" name="图片 28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2" name="图片 29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3" name="图片 29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14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5" name="图片 29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6" name="图片 29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7" name="图片 29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8" name="图片 29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9" name="图片 29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0" name="图片 29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1" name="图片 30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2" name="图片 30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3" name="图片 30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24" name="图片 303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5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6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7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8" name="图片 3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29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0" name="图片 31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1" name="图片 3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2" name="图片 31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3" name="图片 3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4" name="图片 3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5" name="图片 3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6" name="图片 3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7" name="图片 3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8" name="图片 3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9" name="图片 3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0" name="图片 3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1" name="图片 32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42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3" name="图片 32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4" name="图片 3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5" name="图片 33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6" name="图片 3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7" name="图片 3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8" name="图片 3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9" name="图片 3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0" name="图片 3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1" name="图片 3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52" name="图片 337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53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5554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5" name="图片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56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7" name="图片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8" name="图片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9" name="图片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0" name="图片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1" name="图片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2" name="图片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3" name="图片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4" name="图片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5" name="图片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6" name="图片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7" name="图片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8" name="图片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69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0" name="图片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1" name="图片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2" name="图片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3" name="图片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4" name="图片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5" name="图片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6" name="图片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7" name="图片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8" name="图片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79" name="图片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0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81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2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3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4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5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6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7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8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9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0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1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2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3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4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5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6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7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8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9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0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1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2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5603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4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5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6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7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8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9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0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1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2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3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4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5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6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7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8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9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600075</xdr:colOff>
      <xdr:row>13</xdr:row>
      <xdr:rowOff>0</xdr:rowOff>
    </xdr:from>
    <xdr:to>
      <xdr:col>2</xdr:col>
      <xdr:colOff>609600</xdr:colOff>
      <xdr:row>13</xdr:row>
      <xdr:rowOff>9525</xdr:rowOff>
    </xdr:to>
    <xdr:sp>
      <xdr:nvSpPr>
        <xdr:cNvPr id="5620" name="图片 83"/>
        <xdr:cNvSpPr>
          <a:spLocks noChangeAspect="1"/>
        </xdr:cNvSpPr>
      </xdr:nvSpPr>
      <xdr:spPr>
        <a:xfrm rot="197768" flipH="1">
          <a:off x="2019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5715</xdr:colOff>
      <xdr:row>14</xdr:row>
      <xdr:rowOff>246380</xdr:rowOff>
    </xdr:to>
    <xdr:sp>
      <xdr:nvSpPr>
        <xdr:cNvPr id="5621" name="图片 84"/>
        <xdr:cNvSpPr>
          <a:spLocks noChangeAspect="1"/>
        </xdr:cNvSpPr>
      </xdr:nvSpPr>
      <xdr:spPr>
        <a:xfrm>
          <a:off x="3048000" y="5003800"/>
          <a:ext cx="5715" cy="538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5622" name="图片 2"/>
        <xdr:cNvSpPr>
          <a:spLocks noChangeAspect="1"/>
        </xdr:cNvSpPr>
      </xdr:nvSpPr>
      <xdr:spPr>
        <a:xfrm rot="5224173">
          <a:off x="2891790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13</xdr:row>
      <xdr:rowOff>0</xdr:rowOff>
    </xdr:from>
    <xdr:to>
      <xdr:col>4</xdr:col>
      <xdr:colOff>342900</xdr:colOff>
      <xdr:row>16</xdr:row>
      <xdr:rowOff>165735</xdr:rowOff>
    </xdr:to>
    <xdr:sp>
      <xdr:nvSpPr>
        <xdr:cNvPr id="5623" name="Picture 40"/>
        <xdr:cNvSpPr>
          <a:spLocks noChangeAspect="1"/>
        </xdr:cNvSpPr>
      </xdr:nvSpPr>
      <xdr:spPr>
        <a:xfrm>
          <a:off x="3086100" y="5003800"/>
          <a:ext cx="304800" cy="104203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4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5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26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7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8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29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0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1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2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3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4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5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6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7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8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9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0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1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2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3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4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5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6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7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8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9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5650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565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565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3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54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5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6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7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8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9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0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1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2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3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4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5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6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67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8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9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0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1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2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3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4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5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6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77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8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79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0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1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2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3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4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5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6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7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8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9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0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1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92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3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4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5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6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7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8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9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0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1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02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5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6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07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8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9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0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1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2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3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4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5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6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7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8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9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20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1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2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3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4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5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6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7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8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9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30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1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2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3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4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35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6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7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8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9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0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1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2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3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4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5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6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7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48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9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0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1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2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3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4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5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6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7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58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9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60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1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2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3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4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5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6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7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8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9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0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1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2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73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4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5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6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7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8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9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0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1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2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83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7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88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9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0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1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2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3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4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5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6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7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8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9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0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01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2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3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4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5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6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7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8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9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0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11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4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5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16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7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8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9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0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1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2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3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4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5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6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7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8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29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0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1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2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3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4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5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6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7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8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39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0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41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2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3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4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5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6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7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8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9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0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1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2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3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54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5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6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7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8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9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0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1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2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3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64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5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66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7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8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9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0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1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2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3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4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5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6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7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8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9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0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1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2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3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4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5885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588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588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13</xdr:row>
      <xdr:rowOff>0</xdr:rowOff>
    </xdr:from>
    <xdr:to>
      <xdr:col>5</xdr:col>
      <xdr:colOff>381635</xdr:colOff>
      <xdr:row>13</xdr:row>
      <xdr:rowOff>248285</xdr:rowOff>
    </xdr:to>
    <xdr:sp>
      <xdr:nvSpPr>
        <xdr:cNvPr id="5888" name="图片 2"/>
        <xdr:cNvSpPr>
          <a:spLocks noChangeAspect="1"/>
        </xdr:cNvSpPr>
      </xdr:nvSpPr>
      <xdr:spPr>
        <a:xfrm>
          <a:off x="2981325" y="5003800"/>
          <a:ext cx="11341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89" name="Picture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0" name="Picture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1" name="Picture 26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2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3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4" name="图片 54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5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6" name="图片 78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7" name="图片 88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8" name="图片 251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9" name="图片 265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0" name="图片 275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1" name="图片 279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2" name="图片 29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3" name="图片 303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4" name="图片 31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5" name="图片 327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6" name="图片 337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7" name="图片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8" name="图片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9" name="图片 26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0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1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12" name="图片 54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3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14" name="图片 88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591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591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17" name="Picture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8" name="Picture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19" name="Picture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0" name="Picture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1" name="Picture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2" name="Picture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3" name="Picture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4" name="Picture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5" name="Picture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6" name="Picture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7" name="Picture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8" name="Picture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9" name="Picture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0" name="Picture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31" name="Picture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2" name="Picture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3" name="Picture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4" name="Picture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5" name="Picture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6" name="Picture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7" name="Picture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8" name="Picture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9" name="Picture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0" name="Picture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41" name="Picture 26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2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43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4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5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6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7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8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9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0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1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2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3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4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5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56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7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8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9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0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1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2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3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4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5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66" name="图片 54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7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8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9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0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71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2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3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4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5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6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7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8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9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0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1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2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3" name="图片 7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84" name="图片 78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5" name="图片 7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6" name="图片 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7" name="图片 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8" name="图片 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9" name="图片 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0" name="图片 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1" name="图片 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2" name="图片 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3" name="图片 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94" name="图片 88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5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6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7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8" name="图片 2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99" name="图片 251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0" name="图片 2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1" name="图片 2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2" name="图片 25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3" name="图片 25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4" name="图片 25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5" name="图片 25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6" name="图片 25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7" name="图片 25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8" name="图片 26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9" name="图片 26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0" name="图片 26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1" name="图片 26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12" name="图片 265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3" name="图片 2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4" name="图片 2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5" name="图片 2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6" name="图片 2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7" name="图片 2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8" name="图片 2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9" name="图片 2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0" name="图片 2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1" name="图片 2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22" name="图片 275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3" name="图片 27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24" name="图片 279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5" name="图片 2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6" name="图片 2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7" name="图片 2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8" name="图片 2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9" name="图片 2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0" name="图片 2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1" name="图片 2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2" name="图片 2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3" name="图片 28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4" name="图片 28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5" name="图片 29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6" name="图片 29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37" name="图片 29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8" name="图片 29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9" name="图片 29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0" name="图片 29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1" name="图片 29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2" name="图片 29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3" name="图片 29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4" name="图片 30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5" name="图片 30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6" name="图片 30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47" name="图片 303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8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9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0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1" name="图片 3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52" name="图片 31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3" name="图片 31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4" name="图片 3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5" name="图片 3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6" name="图片 3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7" name="图片 3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8" name="图片 3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9" name="图片 3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0" name="图片 3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1" name="图片 3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2" name="图片 3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3" name="图片 3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4" name="图片 3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65" name="图片 327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6" name="图片 32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7" name="图片 3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8" name="图片 33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9" name="图片 3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0" name="图片 3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1" name="图片 3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2" name="图片 3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3" name="图片 3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4" name="图片 3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75" name="图片 337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6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7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8" name="图片 26"/>
        <xdr:cNvSpPr>
          <a:spLocks noChangeAspect="1"/>
        </xdr:cNvSpPr>
      </xdr:nvSpPr>
      <xdr:spPr>
        <a:xfrm rot="10800000"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9" name="图片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80" name="图片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1" name="图片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2" name="图片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3" name="图片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4" name="图片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5" name="图片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6" name="图片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7" name="图片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8" name="图片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9" name="图片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0" name="图片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1" name="图片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2" name="图片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93" name="图片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4" name="图片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5" name="图片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6" name="图片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7" name="图片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8" name="图片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9" name="图片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0" name="图片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1" name="图片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2" name="图片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103" name="图片 26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4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105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6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7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8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9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0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1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2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3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4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5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6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7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118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9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0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1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2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3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4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5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6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7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128" name="图片 54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9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0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1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2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3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4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5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6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7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8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9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40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1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2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3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4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5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6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7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8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9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0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1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2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3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4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5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6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7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8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9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0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1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2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3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4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5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6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7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8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9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0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1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2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3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4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5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6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7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8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9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0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1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2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3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4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5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6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7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8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9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0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1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2" name="Picture 2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3" name="Picture 16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4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5" name="图片 30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6" name="图片 4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7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8" name="图片 6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9" name="图片 78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0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1" name="图片 251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2" name="图片 265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3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4" name="图片 279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5" name="图片 293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6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7" name="图片 313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8" name="图片 327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9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0" name="图片 2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1" name="图片 16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2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3" name="图片 30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4" name="图片 4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5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6" name="图片 6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7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8" name="Picture 2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9" name="Picture 16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0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1" name="图片 30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2" name="图片 4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3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4" name="图片 6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5" name="图片 78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6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7" name="图片 251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8" name="图片 265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9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0" name="图片 279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1" name="图片 293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2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3" name="图片 313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4" name="图片 327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5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6" name="图片 2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7" name="图片 16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8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9" name="图片 30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40" name="图片 4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41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42" name="图片 6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3" name="Picture 2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4" name="Picture 16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45" name="Picture 26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6" name="图片 30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7" name="图片 4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48" name="图片 54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9" name="图片 6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0" name="图片 78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1" name="图片 88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2" name="图片 251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3" name="图片 265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4" name="图片 275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5" name="图片 279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6" name="图片 293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7" name="图片 303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8" name="图片 313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9" name="图片 327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0" name="图片 337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1" name="图片 2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2" name="图片 16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3" name="图片 26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4" name="图片 30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5" name="图片 4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6" name="图片 54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7" name="图片 6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8" name="图片 88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9" name="Picture 2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0" name="Picture 16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1" name="Picture 26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2" name="图片 30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3" name="图片 4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4" name="图片 54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5" name="图片 6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6" name="图片 78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7" name="图片 88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8" name="图片 251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9" name="图片 265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0" name="图片 275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1" name="图片 279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2" name="图片 293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3" name="图片 303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4" name="图片 313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5" name="图片 327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6" name="图片 337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7" name="图片 2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8" name="图片 16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9" name="图片 26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0" name="图片 30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1" name="图片 4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92" name="图片 54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3" name="图片 6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4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5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96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7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8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99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0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1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2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3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4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5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6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7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8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9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0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1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2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3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4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5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6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7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8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9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0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1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2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3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4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5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6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7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8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9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0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1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2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3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4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5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6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7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8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9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40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1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2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43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4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5" name="Picture 26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6" name="图片 54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7" name="图片 88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8" name="图片 275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9" name="图片 303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0" name="图片 337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1" name="图片 26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2" name="图片 54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3" name="图片 88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4" name="Picture 26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5" name="图片 54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6" name="图片 88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7" name="图片 275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8" name="图片 303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9" name="图片 337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60" name="图片 26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61" name="图片 54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2" name="Picture 26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3" name="图片 54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4" name="图片 88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5" name="图片 275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6" name="图片 303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7" name="图片 337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8" name="图片 26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9" name="图片 54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0" name="图片 88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1" name="Picture 26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2" name="图片 54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3" name="图片 88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4" name="图片 275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5" name="图片 303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6" name="图片 337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7" name="图片 26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78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79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0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1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2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3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4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5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6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7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8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9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0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1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2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3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4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5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6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7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8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9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0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1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2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3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4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5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6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7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8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9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0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1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2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3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4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5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6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7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8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9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0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1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2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3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4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5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6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7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8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29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0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1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2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3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4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5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6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37" name="Picture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38" name="Picture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39" name="Picture 26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0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1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2" name="图片 54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3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4" name="图片 78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5" name="图片 88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6" name="图片 251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7" name="图片 265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8" name="图片 275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9" name="图片 279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0" name="图片 29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1" name="图片 303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2" name="图片 31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3" name="图片 327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4" name="图片 337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5" name="图片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6" name="图片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7" name="图片 26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8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9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0" name="图片 54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1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2" name="图片 88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3" name="Picture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4" name="Picture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5" name="Picture 26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6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7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8" name="图片 54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9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0" name="图片 78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1" name="图片 88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2" name="图片 251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3" name="图片 265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4" name="图片 275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5" name="图片 279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6" name="图片 29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7" name="图片 303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8" name="图片 31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9" name="图片 327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0" name="图片 337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1" name="图片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2" name="图片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3" name="图片 26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4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5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6" name="图片 54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546735</xdr:colOff>
      <xdr:row>13</xdr:row>
      <xdr:rowOff>248285</xdr:rowOff>
    </xdr:to>
    <xdr:sp>
      <xdr:nvSpPr>
        <xdr:cNvPr id="6487" name="图片 2"/>
        <xdr:cNvSpPr>
          <a:spLocks noChangeAspect="1"/>
        </xdr:cNvSpPr>
      </xdr:nvSpPr>
      <xdr:spPr>
        <a:xfrm>
          <a:off x="3048000" y="5003800"/>
          <a:ext cx="5467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25400</xdr:colOff>
      <xdr:row>14</xdr:row>
      <xdr:rowOff>179070</xdr:rowOff>
    </xdr:to>
    <xdr:sp>
      <xdr:nvSpPr>
        <xdr:cNvPr id="6488" name="图片 84"/>
        <xdr:cNvSpPr>
          <a:spLocks noChangeAspect="1"/>
        </xdr:cNvSpPr>
      </xdr:nvSpPr>
      <xdr:spPr>
        <a:xfrm>
          <a:off x="3048000" y="5003800"/>
          <a:ext cx="254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219710</xdr:colOff>
      <xdr:row>13</xdr:row>
      <xdr:rowOff>248285</xdr:rowOff>
    </xdr:to>
    <xdr:sp>
      <xdr:nvSpPr>
        <xdr:cNvPr id="6490" name="图片 2"/>
        <xdr:cNvSpPr>
          <a:spLocks noChangeAspect="1"/>
        </xdr:cNvSpPr>
      </xdr:nvSpPr>
      <xdr:spPr>
        <a:xfrm>
          <a:off x="3048000" y="5003800"/>
          <a:ext cx="2197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1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2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3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4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5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6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7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8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9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0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1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2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3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4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5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6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7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8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9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0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1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2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3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4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5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6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7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8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9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0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1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2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3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4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5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6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7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8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9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0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1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2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3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4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5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6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7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8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9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0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41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2" name="Picture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3" name="Picture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4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5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6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7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8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9" name="图片 78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0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1" name="图片 251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2" name="图片 265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3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4" name="图片 279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5" name="图片 29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6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7" name="图片 31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8" name="图片 327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9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0" name="图片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1" name="图片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2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3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4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5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6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7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8" name="Picture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9" name="Picture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0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1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2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4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5" name="图片 78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6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7" name="图片 251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8" name="图片 265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9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0" name="图片 279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1" name="图片 29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2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3" name="图片 31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4" name="图片 327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5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6" name="图片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7" name="图片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8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9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90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91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92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3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4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595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6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7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598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9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0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1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2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3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4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5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6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7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8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9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0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1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2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3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4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5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6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7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8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9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0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1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2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3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4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5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6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7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8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9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0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1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2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3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4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5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6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7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8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9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0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1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42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3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4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5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46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7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8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49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0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1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2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3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4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5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6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7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8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9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0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1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2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3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4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5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6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7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8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9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0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1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2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3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4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5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6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7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8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9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0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1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2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3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4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5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6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7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8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9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90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1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2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9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4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5" name="Picture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6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7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8" name="图片 275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9" name="图片 303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0" name="图片 337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1" name="图片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2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3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4" name="Picture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5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6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7" name="图片 275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8" name="图片 303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9" name="图片 337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10" name="图片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11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2" name="Picture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3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4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5" name="图片 275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6" name="图片 303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7" name="图片 337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8" name="图片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9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0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1" name="Picture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2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3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4" name="图片 275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5" name="图片 303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6" name="图片 337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7" name="图片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28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29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0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1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2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4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5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6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7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8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9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0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1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2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3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4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5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6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7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8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9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0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1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2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3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4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5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6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7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8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9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0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1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2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3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4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5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6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7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8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9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0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1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2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3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4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5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6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7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8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306705</xdr:colOff>
      <xdr:row>13</xdr:row>
      <xdr:rowOff>0</xdr:rowOff>
    </xdr:from>
    <xdr:to>
      <xdr:col>4</xdr:col>
      <xdr:colOff>253365</xdr:colOff>
      <xdr:row>15</xdr:row>
      <xdr:rowOff>57150</xdr:rowOff>
    </xdr:to>
    <xdr:sp>
      <xdr:nvSpPr>
        <xdr:cNvPr id="6779" name="图片 277"/>
        <xdr:cNvSpPr>
          <a:spLocks noChangeAspect="1"/>
        </xdr:cNvSpPr>
      </xdr:nvSpPr>
      <xdr:spPr>
        <a:xfrm>
          <a:off x="2668905" y="5003800"/>
          <a:ext cx="632460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0" name="Picture 2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1" name="Picture 16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2" name="Picture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3" name="图片 30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4" name="图片 4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5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6" name="图片 6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7" name="图片 78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8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9" name="图片 251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0" name="图片 265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1" name="图片 275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2" name="图片 279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3" name="图片 293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4" name="图片 303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5" name="图片 313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6" name="图片 327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7" name="图片 337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8" name="图片 2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9" name="图片 16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0" name="图片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1" name="图片 30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2" name="图片 4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3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4" name="图片 6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5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680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680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08" name="Picture 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9" name="Picture 2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0" name="Picture 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1" name="Picture 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2" name="Picture 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3" name="Picture 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4" name="Picture 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5" name="Picture 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6" name="Picture 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7" name="Picture 1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8" name="Picture 1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9" name="Picture 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0" name="Picture 1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1" name="Picture 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22" name="Picture 16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3" name="Picture 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4" name="Picture 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5" name="Picture 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6" name="Picture 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7" name="Picture 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8" name="Picture 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9" name="Picture 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0" name="Picture 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1" name="Picture 2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32" name="Picture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3" name="图片 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34" name="图片 30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5" name="图片 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6" name="图片 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7" name="图片 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8" name="图片 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9" name="图片 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0" name="图片 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1" name="图片 3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2" name="图片 3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3" name="图片 3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4" name="图片 4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5" name="图片 4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6" name="图片 4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47" name="图片 4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8" name="图片 4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9" name="图片 4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0" name="图片 4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1" name="图片 4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2" name="图片 4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3" name="图片 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4" name="图片 5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5" name="图片 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6" name="图片 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57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8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9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0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1" name="图片 6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62" name="图片 6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3" name="图片 6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4" name="图片 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5" name="图片 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6" name="图片 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7" name="图片 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8" name="图片 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9" name="图片 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0" name="图片 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1" name="图片 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2" name="图片 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3" name="图片 7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4" name="图片 7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75" name="图片 78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6" name="图片 7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7" name="图片 8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8" name="图片 8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9" name="图片 8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0" name="图片 8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1" name="图片 8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2" name="图片 8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3" name="图片 8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4" name="图片 8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85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6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7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8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9" name="图片 2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90" name="图片 251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1" name="图片 2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2" name="图片 2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3" name="图片 25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4" name="图片 25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5" name="图片 25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6" name="图片 25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7" name="图片 25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8" name="图片 25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9" name="图片 26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0" name="图片 26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1" name="图片 26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2" name="图片 26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03" name="图片 265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4" name="图片 2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5" name="图片 2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6" name="图片 2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7" name="图片 2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8" name="图片 2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9" name="图片 2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0" name="图片 2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1" name="图片 2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2" name="图片 2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13" name="图片 275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4" name="图片 27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15" name="图片 279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6" name="图片 28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7" name="图片 28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8" name="图片 28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9" name="图片 28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0" name="图片 28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1" name="图片 28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2" name="图片 28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3" name="图片 28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4" name="图片 28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5" name="图片 28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6" name="图片 29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7" name="图片 29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28" name="图片 293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9" name="图片 29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0" name="图片 29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1" name="图片 29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2" name="图片 29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3" name="图片 29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4" name="图片 29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5" name="图片 30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6" name="图片 30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7" name="图片 30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38" name="图片 303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9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0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1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2" name="图片 3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43" name="图片 313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4" name="图片 31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5" name="图片 3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6" name="图片 3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7" name="图片 3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8" name="图片 3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9" name="图片 3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0" name="图片 3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1" name="图片 3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2" name="图片 3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3" name="图片 3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4" name="图片 3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5" name="图片 3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56" name="图片 327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7" name="图片 32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8" name="图片 3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9" name="图片 33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0" name="图片 3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1" name="图片 3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2" name="图片 3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3" name="图片 3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4" name="图片 3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5" name="图片 3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66" name="图片 337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7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8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9" name="图片 26"/>
        <xdr:cNvSpPr>
          <a:spLocks noChangeAspect="1"/>
        </xdr:cNvSpPr>
      </xdr:nvSpPr>
      <xdr:spPr>
        <a:xfrm rot="10800000"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0" name="图片 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71" name="图片 2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2" name="图片 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3" name="图片 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4" name="图片 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5" name="图片 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6" name="图片 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7" name="图片 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8" name="图片 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9" name="图片 1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0" name="图片 1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1" name="图片 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2" name="图片 1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3" name="图片 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84" name="图片 16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5" name="图片 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6" name="图片 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7" name="图片 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8" name="图片 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9" name="图片 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0" name="图片 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1" name="图片 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2" name="图片 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3" name="图片 2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94" name="图片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5" name="图片 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96" name="图片 30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7" name="图片 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8" name="图片 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9" name="图片 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0" name="图片 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1" name="图片 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2" name="图片 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3" name="图片 3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4" name="图片 3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5" name="图片 3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6" name="图片 4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7" name="图片 4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8" name="图片 4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7009" name="图片 4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0" name="图片 4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1" name="图片 4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2" name="图片 4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3" name="图片 4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4" name="图片 4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5" name="图片 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6" name="图片 5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7" name="图片 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8" name="图片 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7019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0" name="图片 6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1" name="图片 6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2" name="图片 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3" name="图片 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4" name="图片 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5" name="图片 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6" name="图片 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7" name="图片 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8" name="图片 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9" name="图片 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30" name="图片 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31" name="图片 7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2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3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34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5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6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37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8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9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0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1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2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3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4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5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6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7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8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9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0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1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2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3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4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5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6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7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05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0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0" name="Picture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61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2" name="Picture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3" name="Picture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4" name="Picture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5" name="Picture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6" name="Picture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7" name="Picture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8" name="Picture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9" name="Picture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0" name="Picture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1" name="Picture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2" name="Picture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3" name="Picture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74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5" name="Picture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6" name="Picture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7" name="Picture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8" name="Picture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9" name="Picture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0" name="Picture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1" name="Picture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2" name="Picture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3" name="Picture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84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5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86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7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8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9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0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1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2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3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4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5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6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7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8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99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0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1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2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3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4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5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6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7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8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09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0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1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2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3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14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5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6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7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8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9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0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1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2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3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4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5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6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27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8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9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0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1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2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3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4" name="图片 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5" name="图片 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6" name="图片 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37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38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39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40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1" name="图片 2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42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3" name="图片 2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4" name="图片 2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5" name="图片 25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6" name="图片 25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7" name="图片 25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8" name="图片 25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9" name="图片 25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0" name="图片 25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1" name="图片 26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2" name="图片 26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3" name="图片 26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4" name="图片 26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55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6" name="图片 2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7" name="图片 2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8" name="图片 2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9" name="图片 2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0" name="图片 2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1" name="图片 2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2" name="图片 2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3" name="图片 2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4" name="图片 2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65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6" name="图片 27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67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8" name="图片 2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9" name="图片 2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0" name="图片 2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1" name="图片 2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2" name="图片 2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3" name="图片 2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4" name="图片 2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5" name="图片 2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6" name="图片 28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7" name="图片 28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8" name="图片 29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9" name="图片 29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80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1" name="图片 29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2" name="图片 29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3" name="图片 29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4" name="图片 29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5" name="图片 29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6" name="图片 29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7" name="图片 30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8" name="图片 30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9" name="图片 30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90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1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2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3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4" name="图片 3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95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6" name="图片 31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7" name="图片 3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8" name="图片 31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9" name="图片 3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0" name="图片 3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1" name="图片 3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2" name="图片 3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3" name="图片 3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4" name="图片 3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5" name="图片 3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6" name="图片 3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7" name="图片 32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08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9" name="图片 32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0" name="图片 3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1" name="图片 33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2" name="图片 3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3" name="图片 3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4" name="图片 3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5" name="图片 3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6" name="图片 3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7" name="图片 3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18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19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20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21" name="图片 26"/>
        <xdr:cNvSpPr>
          <a:spLocks noChangeAspect="1"/>
        </xdr:cNvSpPr>
      </xdr:nvSpPr>
      <xdr:spPr>
        <a:xfrm rot="10800000"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2" name="图片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23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4" name="图片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5" name="图片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6" name="图片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7" name="图片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8" name="图片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9" name="图片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0" name="图片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1" name="图片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2" name="图片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3" name="图片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4" name="图片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5" name="图片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36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7" name="图片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8" name="图片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9" name="图片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0" name="图片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1" name="图片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2" name="图片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3" name="图片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4" name="图片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5" name="图片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46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7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48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9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0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1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2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3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4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5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6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7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8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9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0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61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2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3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4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5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6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7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8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9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0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71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2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73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4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5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6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7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8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9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0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1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2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3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4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5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6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7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8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9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90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91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82550</xdr:rowOff>
    </xdr:to>
    <xdr:sp>
      <xdr:nvSpPr>
        <xdr:cNvPr id="7292" name="图片 85"/>
        <xdr:cNvSpPr>
          <a:spLocks noChangeAspect="1"/>
        </xdr:cNvSpPr>
      </xdr:nvSpPr>
      <xdr:spPr>
        <a:xfrm>
          <a:off x="2657475" y="5003800"/>
          <a:ext cx="3048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3" name="Picture 2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4" name="Picture 16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95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6" name="图片 30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7" name="图片 4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98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9" name="图片 6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0" name="图片 78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1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2" name="图片 251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3" name="图片 265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4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5" name="图片 279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6" name="图片 293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7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8" name="图片 313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9" name="图片 327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0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1" name="图片 2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2" name="图片 16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3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4" name="图片 30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5" name="图片 4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6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7" name="图片 6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8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731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732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1" name="Picture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22" name="Picture 2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3" name="Picture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4" name="Picture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5" name="Picture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6" name="Picture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7" name="Picture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8" name="Picture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9" name="Picture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0" name="Picture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1" name="Picture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2" name="Picture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3" name="Picture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4" name="Picture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35" name="Picture 16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6" name="Picture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7" name="Picture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8" name="Picture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9" name="Picture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0" name="Picture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1" name="Picture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2" name="Picture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3" name="Picture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4" name="Picture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45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6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47" name="图片 30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8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9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0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1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2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3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4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5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6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7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8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9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60" name="图片 4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1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2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3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4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5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6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7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8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9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70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1" name="图片 2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2" name="图片 1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3" name="图片 2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4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75" name="图片 6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6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7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8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9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0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1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2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3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4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5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6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7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88" name="图片 78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9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0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1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2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3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4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5" name="图片 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6" name="图片 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7" name="图片 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98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99" name="图片 2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00" name="图片 1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01" name="图片 2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2" name="图片 2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03" name="图片 251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4" name="图片 2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5" name="图片 2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6" name="图片 25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7" name="图片 25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8" name="图片 25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9" name="图片 25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0" name="图片 25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1" name="图片 25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2" name="图片 26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3" name="图片 26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4" name="图片 26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5" name="图片 26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16" name="图片 265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7" name="图片 2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8" name="图片 2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9" name="图片 2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0" name="图片 2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1" name="图片 2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2" name="图片 2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3" name="图片 2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4" name="图片 2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5" name="图片 2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26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7" name="图片 27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28" name="图片 279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9" name="图片 2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0" name="图片 2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1" name="图片 2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2" name="图片 2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3" name="图片 2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4" name="图片 2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5" name="图片 2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6" name="图片 2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7" name="图片 28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8" name="图片 28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9" name="图片 29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0" name="图片 29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41" name="图片 293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2" name="图片 29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3" name="图片 29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4" name="图片 29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5" name="图片 29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6" name="图片 29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7" name="图片 29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8" name="图片 30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9" name="图片 30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0" name="图片 30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51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2" name="图片 2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3" name="图片 1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4" name="图片 2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5" name="图片 3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56" name="图片 313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7" name="图片 31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8" name="图片 3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9" name="图片 31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0" name="图片 3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1" name="图片 3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2" name="图片 3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3" name="图片 3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4" name="图片 3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5" name="图片 3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6" name="图片 3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7" name="图片 3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8" name="图片 32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69" name="图片 327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0" name="图片 32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1" name="图片 3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2" name="图片 33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3" name="图片 3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4" name="图片 3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5" name="图片 3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6" name="图片 3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7" name="图片 3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8" name="图片 3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79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0" name="图片 2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1" name="图片 1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2" name="图片 26"/>
        <xdr:cNvSpPr>
          <a:spLocks noChangeAspect="1"/>
        </xdr:cNvSpPr>
      </xdr:nvSpPr>
      <xdr:spPr>
        <a:xfrm rot="10800000"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3" name="图片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84" name="图片 2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5" name="图片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6" name="图片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7" name="图片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8" name="图片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9" name="图片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0" name="图片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1" name="图片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2" name="图片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3" name="图片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4" name="图片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5" name="图片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6" name="图片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97" name="图片 16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8" name="图片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9" name="图片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0" name="图片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1" name="图片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2" name="图片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3" name="图片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4" name="图片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5" name="图片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6" name="图片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507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8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09" name="图片 30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0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1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2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3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4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5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6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7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8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9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0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1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22" name="图片 4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3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4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5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6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7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8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9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0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1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532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3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34" name="图片 6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5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6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7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8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9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0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1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2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3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4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5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6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7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8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9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0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1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2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55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55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7555" name="图片 2"/>
        <xdr:cNvSpPr>
          <a:spLocks noChangeAspect="1"/>
        </xdr:cNvSpPr>
      </xdr:nvSpPr>
      <xdr:spPr>
        <a:xfrm>
          <a:off x="3048000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6" name="Picture 2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7" name="Picture 16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58" name="Picture 26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9" name="图片 30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0" name="图片 4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1" name="图片 54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2" name="图片 6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3" name="图片 78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4" name="图片 88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5" name="图片 251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6" name="图片 265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7" name="图片 275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8" name="图片 279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9" name="图片 293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0" name="图片 303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1" name="图片 313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2" name="图片 327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3" name="图片 337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4" name="图片 2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5" name="图片 16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6" name="图片 26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7" name="图片 30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8" name="图片 4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9" name="图片 54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80" name="图片 6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81" name="图片 88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58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58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4" name="Picture 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85" name="Picture 2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6" name="Picture 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7" name="Picture 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8" name="Picture 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9" name="Picture 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0" name="Picture 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1" name="Picture 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2" name="Picture 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3" name="Picture 1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4" name="Picture 1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5" name="Picture 1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6" name="Picture 1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7" name="Picture 1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98" name="Picture 16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9" name="Picture 1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0" name="Picture 1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1" name="Picture 1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2" name="Picture 2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3" name="Picture 2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4" name="Picture 2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5" name="Picture 2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6" name="Picture 2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7" name="Picture 2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08" name="Picture 26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9" name="图片 2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10" name="图片 30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1" name="图片 3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2" name="图片 3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3" name="图片 3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4" name="图片 3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5" name="图片 3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6" name="图片 3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7" name="图片 3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8" name="图片 3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9" name="图片 3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0" name="图片 4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1" name="图片 4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2" name="图片 4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23" name="图片 4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4" name="图片 4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5" name="图片 4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6" name="图片 4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7" name="图片 4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8" name="图片 4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9" name="图片 5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0" name="图片 5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1" name="图片 5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2" name="图片 5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33" name="图片 54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4" name="图片 2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5" name="图片 1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6" name="图片 2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7" name="图片 6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38" name="图片 6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9" name="图片 6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0" name="图片 6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1" name="图片 6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2" name="图片 6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3" name="图片 6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4" name="图片 7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5" name="图片 7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6" name="图片 7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7" name="图片 7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8" name="图片 7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9" name="图片 7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0" name="图片 7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51" name="图片 78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2" name="图片 7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3" name="图片 8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4" name="图片 8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5" name="图片 8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6" name="图片 8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7" name="图片 8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8" name="图片 8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9" name="图片 8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0" name="图片 8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61" name="图片 88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2" name="图片 2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3" name="图片 1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4" name="图片 2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5" name="图片 25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66" name="图片 251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7" name="图片 25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8" name="图片 25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9" name="图片 25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0" name="图片 25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1" name="图片 25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2" name="图片 25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3" name="图片 25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4" name="图片 25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5" name="图片 26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6" name="图片 26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7" name="图片 26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8" name="图片 26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79" name="图片 265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0" name="图片 26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1" name="图片 26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2" name="图片 26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3" name="图片 26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4" name="图片 27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5" name="图片 27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6" name="图片 27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7" name="图片 27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8" name="图片 27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89" name="图片 275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0" name="图片 27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91" name="图片 279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2" name="图片 28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3" name="图片 28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4" name="图片 28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5" name="图片 28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6" name="图片 28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7" name="图片 28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8" name="图片 28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9" name="图片 28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0" name="图片 28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1" name="图片 28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2" name="图片 29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3" name="图片 29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04" name="图片 293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5" name="图片 29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6" name="图片 29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7" name="图片 29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8" name="图片 29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9" name="图片 29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0" name="图片 29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1" name="图片 30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2" name="图片 30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3" name="图片 30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14" name="图片 303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5" name="图片 2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6" name="图片 1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7" name="图片 2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8" name="图片 31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19" name="图片 313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0" name="图片 31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1" name="图片 31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2" name="图片 31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3" name="图片 31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4" name="图片 31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5" name="图片 31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6" name="图片 32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7" name="图片 32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8" name="图片 32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9" name="图片 32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0" name="图片 32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1" name="图片 32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32" name="图片 327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3" name="图片 32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4" name="图片 32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5" name="图片 33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6" name="图片 33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7" name="图片 33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8" name="图片 33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9" name="图片 33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0" name="图片 33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1" name="图片 33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42" name="图片 337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3" name="图片 2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4" name="图片 1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5" name="图片 26"/>
        <xdr:cNvSpPr>
          <a:spLocks noChangeAspect="1"/>
        </xdr:cNvSpPr>
      </xdr:nvSpPr>
      <xdr:spPr>
        <a:xfrm rot="10800000"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6" name="图片 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47" name="图片 2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8" name="图片 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9" name="图片 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0" name="图片 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1" name="图片 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2" name="图片 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3" name="图片 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4" name="图片 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5" name="图片 1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6" name="图片 1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7" name="图片 1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8" name="图片 1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9" name="图片 1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60" name="图片 16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1" name="图片 1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2" name="图片 1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3" name="图片 1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4" name="图片 2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5" name="图片 2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6" name="图片 2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7" name="图片 2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8" name="图片 2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9" name="图片 2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70" name="图片 26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1" name="图片 2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72" name="图片 30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3" name="图片 3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4" name="图片 3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5" name="图片 3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6" name="图片 3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7" name="图片 3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8" name="图片 3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9" name="图片 3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0" name="图片 3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1" name="图片 3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2" name="图片 4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3" name="图片 4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4" name="图片 4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85" name="图片 4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6" name="图片 4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7" name="图片 4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8" name="图片 4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9" name="图片 4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0" name="图片 4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1" name="图片 5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2" name="图片 5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3" name="图片 5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4" name="图片 5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95" name="图片 54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6" name="图片 6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97" name="图片 6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8" name="图片 6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9" name="图片 6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0" name="图片 6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1" name="图片 6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2" name="图片 6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3" name="图片 7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4" name="图片 7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5" name="图片 7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6" name="图片 7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7" name="图片 7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8" name="图片 7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9" name="图片 7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0" name="图片 7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1" name="图片 8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2" name="图片 8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3" name="图片 8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4" name="图片 8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5" name="图片 8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6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7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18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9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0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1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2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3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4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5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6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7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8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9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0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1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2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3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4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5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6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7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8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9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40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41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8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8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4" name="Picture 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45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6" name="Picture 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7" name="Picture 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8" name="Picture 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9" name="Picture 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0" name="Picture 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1" name="Picture 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2" name="Picture 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3" name="Picture 1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4" name="Picture 1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5" name="Picture 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6" name="Picture 1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7" name="Picture 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58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9" name="Picture 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0" name="Picture 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1" name="Picture 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2" name="Picture 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3" name="Picture 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4" name="Picture 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5" name="Picture 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6" name="Picture 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7" name="Picture 2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68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9" name="图片 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70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1" name="图片 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2" name="图片 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3" name="图片 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4" name="图片 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5" name="图片 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6" name="图片 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7" name="图片 3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8" name="图片 3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9" name="图片 3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0" name="图片 4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1" name="图片 4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2" name="图片 4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83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4" name="图片 4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5" name="图片 4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6" name="图片 4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7" name="图片 4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8" name="图片 4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9" name="图片 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0" name="图片 5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1" name="图片 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2" name="图片 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93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4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5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6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7" name="图片 6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98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9" name="图片 6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0" name="图片 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1" name="图片 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2" name="图片 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3" name="图片 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4" name="图片 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5" name="图片 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6" name="图片 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7" name="图片 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8" name="图片 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9" name="图片 7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0" name="图片 7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11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2" name="图片 7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3" name="图片 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4" name="图片 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5" name="图片 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6" name="图片 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7" name="图片 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8" name="图片 8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9" name="图片 8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0" name="图片 8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21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2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3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4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5" name="图片 2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26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7" name="图片 2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8" name="图片 2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9" name="图片 25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0" name="图片 25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1" name="图片 25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2" name="图片 25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3" name="图片 25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4" name="图片 25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5" name="图片 26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6" name="图片 26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7" name="图片 26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8" name="图片 26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39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0" name="图片 2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1" name="图片 2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2" name="图片 2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3" name="图片 2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4" name="图片 2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5" name="图片 2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6" name="图片 2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7" name="图片 2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8" name="图片 2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49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0" name="图片 27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51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2" name="图片 2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3" name="图片 2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4" name="图片 2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5" name="图片 2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6" name="图片 2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7" name="图片 28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8" name="图片 28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9" name="图片 28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0" name="图片 28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1" name="图片 28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2" name="图片 29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3" name="图片 29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64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5" name="图片 29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6" name="图片 29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7" name="图片 29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8" name="图片 29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9" name="图片 29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0" name="图片 29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1" name="图片 30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2" name="图片 30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3" name="图片 30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74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5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6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7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8" name="图片 3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79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0" name="图片 31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1" name="图片 3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2" name="图片 31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3" name="图片 3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4" name="图片 3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5" name="图片 3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6" name="图片 3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7" name="图片 3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8" name="图片 3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9" name="图片 3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0" name="图片 3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1" name="图片 32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92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3" name="图片 32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4" name="图片 3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5" name="图片 33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6" name="图片 3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7" name="图片 3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8" name="图片 3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9" name="图片 3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0" name="图片 3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1" name="图片 3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02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3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4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5" name="图片 26"/>
        <xdr:cNvSpPr>
          <a:spLocks noChangeAspect="1"/>
        </xdr:cNvSpPr>
      </xdr:nvSpPr>
      <xdr:spPr>
        <a:xfrm rot="10800000"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6" name="图片 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07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8" name="图片 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9" name="图片 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0" name="图片 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1" name="图片 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2" name="图片 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3" name="图片 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4" name="图片 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5" name="图片 1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6" name="图片 1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7" name="图片 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8" name="图片 1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9" name="图片 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20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1" name="图片 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2" name="图片 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3" name="图片 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4" name="图片 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5" name="图片 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6" name="图片 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7" name="图片 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8" name="图片 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9" name="图片 2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30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1" name="图片 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32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3" name="图片 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4" name="图片 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5" name="图片 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6" name="图片 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7" name="图片 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8" name="图片 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9" name="图片 3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0" name="图片 3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1" name="图片 3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2" name="图片 4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3" name="图片 4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4" name="图片 4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45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6" name="图片 4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7" name="图片 4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8" name="图片 4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9" name="图片 4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0" name="图片 4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1" name="图片 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2" name="图片 5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3" name="图片 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4" name="图片 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55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6" name="图片 6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57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8" name="图片 6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9" name="图片 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0" name="图片 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1" name="图片 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2" name="图片 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3" name="图片 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4" name="图片 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5" name="图片 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6" name="图片 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7" name="图片 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8" name="图片 7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9" name="图片 7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0" name="图片 7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1" name="图片 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2" name="图片 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3" name="图片 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4" name="图片 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5" name="图片 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6" name="Picture 2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7" name="Picture 16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78" name="Picture 26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9" name="图片 30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0" name="图片 4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1" name="图片 54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2" name="图片 6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3" name="图片 78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4" name="图片 88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5" name="图片 251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6" name="图片 265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7" name="图片 275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8" name="图片 279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9" name="图片 293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0" name="图片 303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1" name="图片 313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2" name="图片 327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3" name="图片 337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4" name="图片 2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5" name="图片 16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6" name="图片 26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7" name="图片 30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8" name="图片 4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9" name="图片 54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00" name="图片 6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01" name="图片 88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10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10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4" name="Picture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05" name="Picture 2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6" name="Picture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7" name="Picture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8" name="Picture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9" name="Picture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0" name="Picture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1" name="Picture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2" name="Picture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3" name="Picture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4" name="Picture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5" name="Picture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6" name="Picture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7" name="Picture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18" name="Picture 16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9" name="Picture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0" name="Picture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1" name="Picture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2" name="Picture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3" name="Picture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4" name="Picture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5" name="Picture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6" name="Picture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7" name="Picture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28" name="Picture 26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9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30" name="图片 30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1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2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3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4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5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6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7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8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9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0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1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2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43" name="图片 4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4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5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6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7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8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9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0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1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2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53" name="图片 54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4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5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6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7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58" name="图片 6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9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0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1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2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3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4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5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6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7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8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9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0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71" name="图片 78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2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3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4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5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6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7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8" name="图片 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9" name="图片 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0" name="图片 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81" name="图片 88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2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3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4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5" name="图片 2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86" name="图片 251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7" name="图片 2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8" name="图片 2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9" name="图片 25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0" name="图片 25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1" name="图片 25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2" name="图片 25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3" name="图片 25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4" name="图片 25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5" name="图片 26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6" name="图片 26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7" name="图片 26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8" name="图片 26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99" name="图片 265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0" name="图片 2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1" name="图片 2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2" name="图片 2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3" name="图片 2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4" name="图片 2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5" name="图片 2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6" name="图片 2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7" name="图片 2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8" name="图片 2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09" name="图片 275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0" name="图片 27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11" name="图片 279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2" name="图片 2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3" name="图片 2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4" name="图片 2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5" name="图片 2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6" name="图片 2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7" name="图片 2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8" name="图片 2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9" name="图片 2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0" name="图片 28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1" name="图片 28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2" name="图片 29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3" name="图片 29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24" name="图片 293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5" name="图片 29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6" name="图片 29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7" name="图片 29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8" name="图片 29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9" name="图片 29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0" name="图片 29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1" name="图片 30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2" name="图片 30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3" name="图片 30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34" name="图片 303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5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6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7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8" name="图片 3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39" name="图片 313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0" name="图片 31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1" name="图片 3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2" name="图片 31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3" name="图片 3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4" name="图片 3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5" name="图片 3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6" name="图片 3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7" name="图片 3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8" name="图片 3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9" name="图片 3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0" name="图片 3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1" name="图片 32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52" name="图片 327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3" name="图片 32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4" name="图片 3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5" name="图片 33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6" name="图片 3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7" name="图片 3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8" name="图片 3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9" name="图片 3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0" name="图片 3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1" name="图片 3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62" name="图片 337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63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64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8265" name="图片 26"/>
        <xdr:cNvSpPr>
          <a:spLocks noChangeAspect="1"/>
        </xdr:cNvSpPr>
      </xdr:nvSpPr>
      <xdr:spPr>
        <a:xfrm rot="-5595857" flipV="1">
          <a:off x="2418080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6" name="图片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67" name="图片 2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8" name="图片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9" name="图片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0" name="图片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1" name="图片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2" name="图片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3" name="图片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4" name="图片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5" name="图片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6" name="图片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7" name="图片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8" name="图片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9" name="图片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80" name="图片 16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1" name="图片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2" name="图片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3" name="图片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4" name="图片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5" name="图片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6" name="图片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7" name="图片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8" name="图片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9" name="图片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90" name="图片 26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1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92" name="图片 30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3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4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5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6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7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8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9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0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1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2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3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4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305" name="图片 4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6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7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8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9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0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1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2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3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4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315" name="图片 54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6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7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8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9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0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1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2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3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4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5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6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7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8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9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0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1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2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3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8334" name="图片 84"/>
        <xdr:cNvSpPr>
          <a:spLocks noChangeAspect="1"/>
        </xdr:cNvSpPr>
      </xdr:nvSpPr>
      <xdr:spPr>
        <a:xfrm>
          <a:off x="3048000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81280</xdr:rowOff>
    </xdr:to>
    <xdr:sp>
      <xdr:nvSpPr>
        <xdr:cNvPr id="8335" name="图片 85"/>
        <xdr:cNvSpPr>
          <a:spLocks noChangeAspect="1"/>
        </xdr:cNvSpPr>
      </xdr:nvSpPr>
      <xdr:spPr>
        <a:xfrm>
          <a:off x="2657475" y="5003800"/>
          <a:ext cx="3048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833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833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38" name="Picture 2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39" name="Picture 16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0" name="Picture 26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1" name="图片 30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2" name="图片 4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3" name="图片 54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4" name="图片 6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5" name="图片 78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6" name="图片 88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7" name="图片 251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8" name="图片 265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9" name="图片 275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0" name="图片 279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1" name="图片 293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2" name="图片 303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3" name="图片 313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4" name="图片 327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5" name="图片 337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6" name="图片 2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7" name="图片 16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8" name="图片 26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9" name="图片 30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0" name="图片 4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61" name="图片 54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2" name="图片 6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63" name="图片 88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3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153035</xdr:colOff>
      <xdr:row>13</xdr:row>
      <xdr:rowOff>201930</xdr:rowOff>
    </xdr:to>
    <xdr:pic>
      <xdr:nvPicPr>
        <xdr:cNvPr id="836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717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6" name="Picture 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7" name="Picture 2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8" name="Picture 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9" name="Picture 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0" name="Picture 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1" name="Picture 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2" name="Picture 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3" name="Picture 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4" name="Picture 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5" name="Picture 1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6" name="Picture 1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7" name="Picture 1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8" name="Picture 1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9" name="Picture 1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80" name="Picture 16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1" name="Picture 1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2" name="Picture 1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3" name="Picture 1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4" name="Picture 2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5" name="Picture 2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6" name="Picture 2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7" name="Picture 2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8" name="Picture 2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9" name="Picture 2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90" name="Picture 26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1" name="图片 2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92" name="图片 30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3" name="图片 3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4" name="图片 3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5" name="图片 3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6" name="图片 3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7" name="图片 3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8" name="图片 3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9" name="图片 3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0" name="图片 3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1" name="图片 3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2" name="图片 4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3" name="图片 4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4" name="图片 4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05" name="图片 4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6" name="图片 4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7" name="图片 4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8" name="图片 4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9" name="图片 4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0" name="图片 4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1" name="图片 5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2" name="图片 5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3" name="图片 5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4" name="图片 5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15" name="图片 54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6" name="图片 2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7" name="图片 1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8" name="图片 2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9" name="图片 6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20" name="图片 6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1" name="图片 6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2" name="图片 6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3" name="图片 6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4" name="图片 6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5" name="图片 6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6" name="图片 7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7" name="图片 7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8" name="图片 7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9" name="图片 7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0" name="图片 7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1" name="图片 7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2" name="图片 7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33" name="图片 78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4" name="图片 7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5" name="图片 8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6" name="图片 8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7" name="图片 8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8" name="图片 8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9" name="图片 8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0" name="图片 8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1" name="图片 8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2" name="图片 8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43" name="图片 88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4" name="图片 2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5" name="图片 1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6" name="图片 2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7" name="图片 25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48" name="图片 251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9" name="图片 25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0" name="图片 25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1" name="图片 25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2" name="图片 25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3" name="图片 25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4" name="图片 25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5" name="图片 25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6" name="图片 25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7" name="图片 26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8" name="图片 26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9" name="图片 26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0" name="图片 26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61" name="图片 265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2" name="图片 26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3" name="图片 26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4" name="图片 26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5" name="图片 26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6" name="图片 27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7" name="图片 27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8" name="图片 27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9" name="图片 27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0" name="图片 27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71" name="图片 275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2" name="图片 27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73" name="图片 279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4" name="图片 28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5" name="图片 28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6" name="图片 28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7" name="图片 28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8" name="图片 28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9" name="图片 28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0" name="图片 28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1" name="图片 28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2" name="图片 28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3" name="图片 28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4" name="图片 29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5" name="图片 29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86" name="图片 293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7" name="图片 29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8" name="图片 29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9" name="图片 29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0" name="图片 29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1" name="图片 29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2" name="图片 29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3" name="图片 30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4" name="图片 30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5" name="图片 30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96" name="图片 303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7" name="图片 2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8" name="图片 1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9" name="图片 2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0" name="图片 31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01" name="图片 313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2" name="图片 31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3" name="图片 31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4" name="图片 31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5" name="图片 31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6" name="图片 31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7" name="图片 31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8" name="图片 32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9" name="图片 32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0" name="图片 32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1" name="图片 32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2" name="图片 32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3" name="图片 32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14" name="图片 327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5" name="图片 32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6" name="图片 32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7" name="图片 33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8" name="图片 33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9" name="图片 33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0" name="图片 33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1" name="图片 33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2" name="图片 33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3" name="图片 33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524" name="图片 337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525" name="图片 2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8526" name="图片 26"/>
        <xdr:cNvSpPr>
          <a:spLocks noChangeAspect="1"/>
        </xdr:cNvSpPr>
      </xdr:nvSpPr>
      <xdr:spPr>
        <a:xfrm rot="-5595857" flipV="1">
          <a:off x="2418080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7" name="图片 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28" name="图片 2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9" name="图片 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0" name="图片 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1" name="图片 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2" name="图片 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3" name="图片 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4" name="图片 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5" name="图片 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6" name="图片 1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7" name="图片 1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8" name="图片 1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9" name="图片 1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0" name="图片 1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41" name="图片 16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2" name="图片 1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3" name="图片 1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4" name="图片 1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5" name="图片 2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6" name="图片 2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7" name="图片 2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8" name="图片 2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9" name="图片 2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0" name="图片 2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551" name="图片 26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2" name="图片 2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53" name="图片 30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4" name="图片 3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5" name="图片 3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6" name="图片 3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7" name="图片 3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8" name="图片 3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9" name="图片 3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0" name="图片 3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1" name="图片 3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2" name="图片 3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3" name="图片 4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4" name="图片 4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5" name="图片 4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6" name="图片 4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7" name="图片 4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8" name="图片 4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9" name="图片 4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0" name="图片 4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1" name="图片 5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2" name="图片 5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3" name="图片 5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4" name="图片 5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8575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6" name="图片 6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7" name="图片 6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8" name="图片 6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9" name="图片 6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0" name="图片 6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1" name="图片 6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2" name="图片 7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3" name="图片 7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4" name="图片 7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5" name="图片 7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6" name="图片 7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7" name="图片 7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8" name="图片 7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9" name="图片 7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90" name="图片 8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91" name="图片 8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3</xdr:col>
      <xdr:colOff>609600</xdr:colOff>
      <xdr:row>13</xdr:row>
      <xdr:rowOff>9525</xdr:rowOff>
    </xdr:to>
    <xdr:sp>
      <xdr:nvSpPr>
        <xdr:cNvPr id="8592" name="图片 83"/>
        <xdr:cNvSpPr>
          <a:spLocks noChangeAspect="1"/>
        </xdr:cNvSpPr>
      </xdr:nvSpPr>
      <xdr:spPr>
        <a:xfrm rot="197768" flipH="1">
          <a:off x="2962275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151130</xdr:rowOff>
    </xdr:to>
    <xdr:sp>
      <xdr:nvSpPr>
        <xdr:cNvPr id="8593" name="图片 84"/>
        <xdr:cNvSpPr>
          <a:spLocks noChangeAspect="1"/>
        </xdr:cNvSpPr>
      </xdr:nvSpPr>
      <xdr:spPr>
        <a:xfrm>
          <a:off x="3048000" y="5003800"/>
          <a:ext cx="71247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4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5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596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7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8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599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0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1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2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3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4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5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6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7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8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9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0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1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2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3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4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5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6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7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8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9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862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862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2" name="Picture 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23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4" name="Picture 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5" name="Picture 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6" name="Picture 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7" name="Picture 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8" name="Picture 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9" name="Picture 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0" name="Picture 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1" name="Picture 1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2" name="Picture 1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3" name="Picture 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4" name="Picture 1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5" name="Picture 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36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7" name="Picture 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8" name="Picture 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9" name="Picture 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0" name="Picture 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1" name="Picture 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2" name="Picture 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3" name="Picture 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4" name="Picture 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5" name="Picture 2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46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7" name="图片 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48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9" name="图片 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0" name="图片 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1" name="图片 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2" name="图片 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3" name="图片 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4" name="图片 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5" name="图片 3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6" name="图片 3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7" name="图片 3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8" name="图片 4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9" name="图片 4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0" name="图片 4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61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2" name="图片 4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3" name="图片 4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4" name="图片 4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5" name="图片 4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6" name="图片 4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7" name="图片 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8" name="图片 5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9" name="图片 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0" name="图片 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71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2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3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4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5" name="图片 6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76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7" name="图片 6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8" name="图片 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9" name="图片 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0" name="图片 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1" name="图片 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2" name="图片 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3" name="图片 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4" name="图片 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5" name="图片 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6" name="图片 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7" name="图片 7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8" name="图片 7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89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0" name="图片 7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1" name="图片 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2" name="图片 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3" name="图片 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4" name="图片 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5" name="图片 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6" name="图片 8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7" name="图片 8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8" name="图片 8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99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0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1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2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3" name="图片 2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04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5" name="图片 2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6" name="图片 2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7" name="图片 25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8" name="图片 25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9" name="图片 25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0" name="图片 25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1" name="图片 25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2" name="图片 25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3" name="图片 26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4" name="图片 26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5" name="图片 26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6" name="图片 26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17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8" name="图片 2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9" name="图片 2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0" name="图片 2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1" name="图片 2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2" name="图片 2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3" name="图片 2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4" name="图片 2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5" name="图片 2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6" name="图片 2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27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8" name="图片 27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29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0" name="图片 2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1" name="图片 2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2" name="图片 2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3" name="图片 2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4" name="图片 2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5" name="图片 28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6" name="图片 28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7" name="图片 28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8" name="图片 28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9" name="图片 28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0" name="图片 29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1" name="图片 29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42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3" name="图片 29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4" name="图片 29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5" name="图片 29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6" name="图片 29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7" name="图片 29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8" name="图片 29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9" name="图片 30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0" name="图片 30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1" name="图片 30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52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3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4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5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6" name="图片 3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57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8" name="图片 31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9" name="图片 3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0" name="图片 31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1" name="图片 3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2" name="图片 3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3" name="图片 3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4" name="图片 3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5" name="图片 3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6" name="图片 3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7" name="图片 3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8" name="图片 3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9" name="图片 32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70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1" name="图片 32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2" name="图片 3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3" name="图片 33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4" name="图片 3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5" name="图片 3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6" name="图片 3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7" name="图片 3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8" name="图片 3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9" name="图片 3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80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1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2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3" name="图片 26"/>
        <xdr:cNvSpPr>
          <a:spLocks noChangeAspect="1"/>
        </xdr:cNvSpPr>
      </xdr:nvSpPr>
      <xdr:spPr>
        <a:xfrm rot="10800000"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4" name="图片 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85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6" name="图片 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7" name="图片 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8" name="图片 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9" name="图片 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0" name="图片 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1" name="图片 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2" name="图片 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3" name="图片 1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4" name="图片 1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5" name="图片 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6" name="图片 1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7" name="图片 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98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9" name="图片 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0" name="图片 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1" name="图片 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2" name="图片 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3" name="图片 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4" name="图片 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5" name="图片 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6" name="图片 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7" name="图片 2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808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9" name="图片 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10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1" name="图片 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2" name="图片 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3" name="图片 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4" name="图片 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5" name="图片 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6" name="图片 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7" name="图片 3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8" name="图片 3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9" name="图片 3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0" name="图片 4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1" name="图片 4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2" name="图片 4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23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4" name="图片 4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5" name="图片 4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6" name="图片 4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7" name="图片 4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8" name="图片 4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9" name="图片 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0" name="图片 5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1" name="图片 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2" name="图片 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833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4" name="图片 6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35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6" name="图片 6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7" name="图片 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8" name="图片 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9" name="图片 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0" name="图片 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1" name="图片 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2" name="图片 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3" name="图片 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4" name="图片 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5" name="图片 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6" name="图片 7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7" name="图片 7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8" name="图片 7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9" name="图片 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0" name="图片 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1" name="图片 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2" name="图片 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3" name="图片 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287655</xdr:colOff>
      <xdr:row>13</xdr:row>
      <xdr:rowOff>0</xdr:rowOff>
    </xdr:from>
    <xdr:to>
      <xdr:col>3</xdr:col>
      <xdr:colOff>592455</xdr:colOff>
      <xdr:row>14</xdr:row>
      <xdr:rowOff>203200</xdr:rowOff>
    </xdr:to>
    <xdr:sp>
      <xdr:nvSpPr>
        <xdr:cNvPr id="8854" name="图片 85"/>
        <xdr:cNvSpPr>
          <a:spLocks noChangeAspect="1"/>
        </xdr:cNvSpPr>
      </xdr:nvSpPr>
      <xdr:spPr>
        <a:xfrm>
          <a:off x="2649855" y="5003800"/>
          <a:ext cx="304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885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885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8857" name="图片 2"/>
        <xdr:cNvSpPr>
          <a:spLocks noChangeAspect="1"/>
        </xdr:cNvSpPr>
      </xdr:nvSpPr>
      <xdr:spPr>
        <a:xfrm>
          <a:off x="3048000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58" name="Picture 2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59" name="Picture 16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0" name="Picture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1" name="图片 30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2" name="图片 4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3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4" name="图片 6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5" name="图片 78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6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7" name="图片 251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8" name="图片 265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9" name="图片 275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0" name="图片 279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1" name="图片 293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2" name="图片 303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3" name="图片 313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4" name="图片 327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5" name="图片 337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6" name="图片 2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7" name="图片 16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8" name="图片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9" name="图片 30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0" name="图片 4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81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2" name="图片 6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83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888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888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6" name="Picture 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7" name="Picture 2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8" name="Picture 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9" name="Picture 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0" name="Picture 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1" name="Picture 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2" name="Picture 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3" name="Picture 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4" name="Picture 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5" name="Picture 1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6" name="Picture 1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7" name="Picture 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8" name="Picture 1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9" name="Picture 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00" name="Picture 16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1" name="Picture 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2" name="Picture 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3" name="Picture 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4" name="Picture 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5" name="Picture 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6" name="Picture 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7" name="Picture 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8" name="Picture 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9" name="Picture 2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10" name="Picture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1" name="图片 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12" name="图片 30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3" name="图片 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4" name="图片 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5" name="图片 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6" name="图片 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7" name="图片 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8" name="图片 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9" name="图片 3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0" name="图片 3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1" name="图片 3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2" name="图片 4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3" name="图片 4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4" name="图片 4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25" name="图片 4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6" name="图片 4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7" name="图片 4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8" name="图片 4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9" name="图片 4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0" name="图片 4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1" name="图片 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2" name="图片 5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3" name="图片 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4" name="图片 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35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6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7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8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9" name="图片 6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40" name="图片 6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1" name="图片 6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2" name="图片 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3" name="图片 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4" name="图片 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5" name="图片 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6" name="图片 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7" name="图片 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8" name="图片 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9" name="图片 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0" name="图片 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1" name="图片 7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2" name="图片 7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53" name="图片 78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4" name="图片 7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5" name="图片 8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6" name="图片 8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7" name="图片 8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8" name="图片 8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9" name="图片 8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0" name="图片 8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1" name="图片 8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2" name="图片 8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63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4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5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6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7" name="图片 2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68" name="图片 251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9" name="图片 2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0" name="图片 2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1" name="图片 25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2" name="图片 25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3" name="图片 25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4" name="图片 25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5" name="图片 25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6" name="图片 25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7" name="图片 26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8" name="图片 26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9" name="图片 26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0" name="图片 26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81" name="图片 265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2" name="图片 2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3" name="图片 2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4" name="图片 2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5" name="图片 2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6" name="图片 2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7" name="图片 2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8" name="图片 2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9" name="图片 2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0" name="图片 2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91" name="图片 275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2" name="图片 27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93" name="图片 279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4" name="图片 28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5" name="图片 28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6" name="图片 28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7" name="图片 28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8" name="图片 28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9" name="图片 28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0" name="图片 28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1" name="图片 28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2" name="图片 28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3" name="图片 28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4" name="图片 29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5" name="图片 29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06" name="图片 293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7" name="图片 29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8" name="图片 29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9" name="图片 29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0" name="图片 29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1" name="图片 29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2" name="图片 29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3" name="图片 30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4" name="图片 30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5" name="图片 30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16" name="图片 303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7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8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9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0" name="图片 3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21" name="图片 313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2" name="图片 31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3" name="图片 3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4" name="图片 3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5" name="图片 3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6" name="图片 3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7" name="图片 3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8" name="图片 3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9" name="图片 3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0" name="图片 3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1" name="图片 3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2" name="图片 3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3" name="图片 3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34" name="图片 327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5" name="图片 32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6" name="图片 3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7" name="图片 33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8" name="图片 3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9" name="图片 3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0" name="图片 3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1" name="图片 3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2" name="图片 3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3" name="图片 3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44" name="图片 337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5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6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7" name="图片 26"/>
        <xdr:cNvSpPr>
          <a:spLocks noChangeAspect="1"/>
        </xdr:cNvSpPr>
      </xdr:nvSpPr>
      <xdr:spPr>
        <a:xfrm rot="10800000"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8" name="图片 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49" name="图片 2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0" name="图片 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1" name="图片 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2" name="图片 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3" name="图片 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4" name="图片 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5" name="图片 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6" name="图片 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7" name="图片 1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8" name="图片 1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9" name="图片 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0" name="图片 1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1" name="图片 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62" name="图片 16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3" name="图片 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4" name="图片 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5" name="图片 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6" name="图片 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7" name="图片 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8" name="图片 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9" name="图片 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0" name="图片 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1" name="图片 2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72" name="图片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3" name="图片 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74" name="图片 30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5" name="图片 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6" name="图片 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7" name="图片 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8" name="图片 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9" name="图片 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0" name="图片 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1" name="图片 3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2" name="图片 3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3" name="图片 3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4" name="图片 4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5" name="图片 4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6" name="图片 4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84455</xdr:rowOff>
    </xdr:to>
    <xdr:sp>
      <xdr:nvSpPr>
        <xdr:cNvPr id="9087" name="图片 44"/>
        <xdr:cNvSpPr>
          <a:spLocks noChangeAspect="1"/>
        </xdr:cNvSpPr>
      </xdr:nvSpPr>
      <xdr:spPr>
        <a:xfrm>
          <a:off x="3048000" y="5003800"/>
          <a:ext cx="219075" cy="376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8" name="图片 4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9" name="图片 4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0" name="图片 4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1" name="图片 4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2" name="图片 4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3" name="图片 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4" name="图片 5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5" name="图片 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6" name="图片 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7" name="图片 6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8" name="图片 6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9" name="图片 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0" name="图片 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1" name="图片 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2" name="图片 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3" name="图片 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4" name="图片 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5" name="图片 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6" name="图片 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7" name="图片 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08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09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0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1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2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3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4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5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6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7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8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9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0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1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2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3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4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5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6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7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8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9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0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1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2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3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4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5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6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7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8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9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0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1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2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3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4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5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6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7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8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9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0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1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2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3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4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5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6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7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8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59" name="Picture 2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0" name="Picture 16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1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2" name="图片 30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3" name="图片 4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4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5" name="图片 6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6" name="图片 78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7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8" name="图片 251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9" name="图片 265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0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1" name="图片 279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2" name="图片 293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3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4" name="图片 313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5" name="图片 327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6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7" name="图片 2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8" name="图片 16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9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0" name="图片 30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1" name="图片 4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2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3" name="图片 6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4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5" name="Picture 2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6" name="Picture 16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7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8" name="图片 30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9" name="图片 4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0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1" name="图片 6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2" name="图片 78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3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4" name="图片 251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5" name="图片 265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6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7" name="图片 279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8" name="图片 293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9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0" name="图片 313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1" name="图片 327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2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3" name="图片 2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4" name="图片 16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5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6" name="图片 30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7" name="图片 4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8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9" name="图片 6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0" name="Picture 2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1" name="Picture 16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2" name="Picture 26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3" name="图片 30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4" name="图片 4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5" name="图片 54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6" name="图片 6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7" name="图片 78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8" name="图片 88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9" name="图片 251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0" name="图片 265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1" name="图片 275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2" name="图片 279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3" name="图片 293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4" name="图片 303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5" name="图片 313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6" name="图片 327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7" name="图片 337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8" name="图片 2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9" name="图片 16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0" name="图片 26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1" name="图片 30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2" name="图片 4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3" name="图片 54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4" name="图片 6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5" name="图片 88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6" name="Picture 2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7" name="Picture 16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8" name="Picture 26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9" name="图片 30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0" name="图片 4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1" name="图片 54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2" name="图片 6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3" name="图片 78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4" name="图片 88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5" name="图片 251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6" name="图片 265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7" name="图片 275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8" name="图片 279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9" name="图片 293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0" name="图片 303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1" name="图片 313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2" name="图片 327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3" name="图片 337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4" name="图片 2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5" name="图片 16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6" name="图片 26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7" name="图片 30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8" name="图片 4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9" name="图片 54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60" name="图片 6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1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2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3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4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5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6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7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8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9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0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1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2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3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4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5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6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7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8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9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0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1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2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3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4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5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6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7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8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9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0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1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2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3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4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5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6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7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8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9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0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1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2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3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4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5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6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7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8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9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10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11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2" name="Picture 26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3" name="图片 54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4" name="图片 88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5" name="图片 275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6" name="图片 303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7" name="图片 337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8" name="图片 26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9" name="图片 54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0" name="图片 88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1" name="Picture 26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2" name="图片 54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3" name="图片 88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4" name="图片 275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5" name="图片 303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6" name="图片 337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7" name="图片 26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8" name="图片 54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29" name="Picture 26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0" name="图片 54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1" name="图片 88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2" name="图片 275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3" name="图片 303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4" name="图片 337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5" name="图片 26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6" name="图片 54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7" name="图片 88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8" name="Picture 26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9" name="图片 54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0" name="图片 88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1" name="图片 275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2" name="图片 303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3" name="图片 337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4" name="图片 26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5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6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47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8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9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0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1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2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3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4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5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6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7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8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9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0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1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2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3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4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5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6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7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8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9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0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1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2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3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4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5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6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7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8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9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0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1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2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3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4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5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6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7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8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9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0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91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2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3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94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5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9396" name="图片 2"/>
        <xdr:cNvSpPr>
          <a:spLocks noChangeAspect="1"/>
        </xdr:cNvSpPr>
      </xdr:nvSpPr>
      <xdr:spPr>
        <a:xfrm>
          <a:off x="3048000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9397" name="图片 84"/>
        <xdr:cNvSpPr>
          <a:spLocks noChangeAspect="1"/>
        </xdr:cNvSpPr>
      </xdr:nvSpPr>
      <xdr:spPr>
        <a:xfrm>
          <a:off x="3048000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82550</xdr:rowOff>
    </xdr:to>
    <xdr:sp>
      <xdr:nvSpPr>
        <xdr:cNvPr id="9398" name="图片 84"/>
        <xdr:cNvSpPr>
          <a:spLocks noChangeAspect="1"/>
        </xdr:cNvSpPr>
      </xdr:nvSpPr>
      <xdr:spPr>
        <a:xfrm>
          <a:off x="3048000" y="5003800"/>
          <a:ext cx="71247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9399" name="图片 2"/>
        <xdr:cNvSpPr>
          <a:spLocks noChangeAspect="1"/>
        </xdr:cNvSpPr>
      </xdr:nvSpPr>
      <xdr:spPr>
        <a:xfrm>
          <a:off x="3048000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84455</xdr:rowOff>
    </xdr:to>
    <xdr:sp>
      <xdr:nvSpPr>
        <xdr:cNvPr id="9400" name="图片 84"/>
        <xdr:cNvSpPr>
          <a:spLocks noChangeAspect="1"/>
        </xdr:cNvSpPr>
      </xdr:nvSpPr>
      <xdr:spPr>
        <a:xfrm>
          <a:off x="3048000" y="5003800"/>
          <a:ext cx="71247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0</xdr:rowOff>
    </xdr:from>
    <xdr:to>
      <xdr:col>1</xdr:col>
      <xdr:colOff>847725</xdr:colOff>
      <xdr:row>14</xdr:row>
      <xdr:rowOff>185420</xdr:rowOff>
    </xdr:to>
    <xdr:sp>
      <xdr:nvSpPr>
        <xdr:cNvPr id="9401" name="图片 277"/>
        <xdr:cNvSpPr>
          <a:spLocks noChangeAspect="1"/>
        </xdr:cNvSpPr>
      </xdr:nvSpPr>
      <xdr:spPr>
        <a:xfrm>
          <a:off x="1066800" y="5003800"/>
          <a:ext cx="304800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2" name="Picture 2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3" name="Picture 16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04" name="Picture 26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5" name="图片 30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6" name="图片 4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07" name="图片 54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8" name="图片 6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9" name="图片 78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0" name="图片 88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1" name="图片 251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2" name="图片 265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3" name="图片 275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4" name="图片 279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5" name="图片 293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6" name="图片 303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7" name="图片 313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8" name="图片 327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9" name="图片 337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0" name="图片 2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1" name="图片 16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2" name="图片 26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3" name="图片 30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4" name="图片 4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5" name="图片 54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6" name="图片 6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7" name="图片 88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942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942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0" name="Picture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31" name="Picture 2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2" name="Picture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3" name="Picture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4" name="Picture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5" name="Picture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6" name="Picture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7" name="Picture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8" name="Picture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9" name="Picture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0" name="Picture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1" name="Picture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2" name="Picture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3" name="Picture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44" name="Picture 16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5" name="Picture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6" name="Picture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7" name="Picture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8" name="Picture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9" name="Picture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0" name="Picture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1" name="Picture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2" name="Picture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3" name="Picture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54" name="Picture 26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5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56" name="图片 30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7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8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9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0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1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2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3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4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5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6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7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8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69" name="图片 4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0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1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2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3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4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5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6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7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8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79" name="图片 54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0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1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2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3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84" name="图片 6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5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6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7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8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9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0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1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2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3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4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5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6" name="图片 7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97" name="图片 78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8" name="图片 7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9" name="图片 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0" name="图片 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1" name="图片 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2" name="图片 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3" name="图片 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4" name="图片 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5" name="图片 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6" name="图片 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07" name="图片 88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8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9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0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1" name="图片 2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12" name="图片 251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3" name="图片 2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4" name="图片 2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5" name="图片 25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6" name="图片 25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7" name="图片 25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8" name="图片 25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9" name="图片 25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0" name="图片 25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1" name="图片 26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2" name="图片 26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3" name="图片 26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4" name="图片 26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25" name="图片 265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6" name="图片 2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7" name="图片 2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8" name="图片 2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9" name="图片 2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0" name="图片 2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1" name="图片 2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2" name="图片 2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3" name="图片 2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4" name="图片 2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35" name="图片 275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6" name="图片 27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37" name="图片 279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8" name="图片 2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9" name="图片 2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0" name="图片 2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1" name="图片 2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2" name="图片 2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3" name="图片 2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4" name="图片 2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5" name="图片 2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6" name="图片 28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7" name="图片 28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8" name="图片 29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9" name="图片 29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50" name="图片 293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1" name="图片 29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2" name="图片 29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3" name="图片 29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4" name="图片 29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5" name="图片 29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6" name="图片 29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7" name="图片 30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8" name="图片 30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9" name="图片 30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60" name="图片 303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1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2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3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4" name="图片 3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65" name="图片 313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6" name="图片 31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7" name="图片 3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8" name="图片 3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9" name="图片 3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0" name="图片 3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1" name="图片 3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2" name="图片 3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3" name="图片 3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4" name="图片 3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5" name="图片 3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6" name="图片 3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7" name="图片 3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78" name="图片 327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9" name="图片 32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0" name="图片 3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1" name="图片 33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2" name="图片 3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3" name="图片 3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4" name="图片 3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5" name="图片 3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6" name="图片 3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7" name="图片 3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88" name="图片 337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9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0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1" name="图片 26"/>
        <xdr:cNvSpPr>
          <a:spLocks noChangeAspect="1"/>
        </xdr:cNvSpPr>
      </xdr:nvSpPr>
      <xdr:spPr>
        <a:xfrm rot="10800000"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2" name="图片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93" name="图片 2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4" name="图片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5" name="图片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6" name="图片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7" name="图片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8" name="图片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9" name="图片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0" name="图片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1" name="图片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2" name="图片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3" name="图片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4" name="图片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5" name="图片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06" name="图片 16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7" name="图片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8" name="图片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9" name="图片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0" name="图片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1" name="图片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2" name="图片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3" name="图片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4" name="图片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5" name="图片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616" name="图片 26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7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18" name="图片 30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9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0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1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2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3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4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5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6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7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8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9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0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31" name="图片 44"/>
        <xdr:cNvSpPr>
          <a:spLocks noChangeAspect="1"/>
        </xdr:cNvSpPr>
      </xdr:nvSpPr>
      <xdr:spPr>
        <a:xfrm>
          <a:off x="28956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2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3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4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5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6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7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8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9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0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641" name="图片 54"/>
        <xdr:cNvSpPr>
          <a:spLocks noChangeAspect="1"/>
        </xdr:cNvSpPr>
      </xdr:nvSpPr>
      <xdr:spPr>
        <a:xfrm>
          <a:off x="292417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2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3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4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5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6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7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8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9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0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1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2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3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9654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5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6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57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8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9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0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1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2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3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4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5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6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7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8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9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0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1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2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3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4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5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6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7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8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9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80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681" name="图片 2"/>
        <xdr:cNvSpPr>
          <a:spLocks noChangeAspect="1"/>
        </xdr:cNvSpPr>
      </xdr:nvSpPr>
      <xdr:spPr>
        <a:xfrm rot="5224173">
          <a:off x="2896235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968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968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4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85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6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7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8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9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0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1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2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3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4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5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6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7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98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9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0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1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2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3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4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5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6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7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08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9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10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1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2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3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4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5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6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7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8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9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0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1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2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23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4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5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6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7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8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9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0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1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2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3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7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38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9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0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1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2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3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4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5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6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7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8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9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0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51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2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3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4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5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6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7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8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9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0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61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4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5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66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7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8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9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0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1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2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3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4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5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6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7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8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79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0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1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2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3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4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5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6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7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8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89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0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91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2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3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4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5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6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7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8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9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0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1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2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3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04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5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6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7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8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9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0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1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2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3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14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7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8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19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0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1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2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3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4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5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6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7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8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9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0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1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32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3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4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5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6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7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8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9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0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1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42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5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6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47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8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9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0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1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2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3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4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5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6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7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8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9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60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1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2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3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4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5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6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7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8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9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70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1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72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3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4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5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6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7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8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9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0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1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2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3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4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85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6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7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8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9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0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1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2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3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4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95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6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97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8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9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0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1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2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3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4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5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6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7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8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9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0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1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2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3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4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5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177800</xdr:rowOff>
    </xdr:to>
    <xdr:sp>
      <xdr:nvSpPr>
        <xdr:cNvPr id="9916" name="图片 85"/>
        <xdr:cNvSpPr>
          <a:spLocks noChangeAspect="1"/>
        </xdr:cNvSpPr>
      </xdr:nvSpPr>
      <xdr:spPr>
        <a:xfrm>
          <a:off x="1714500" y="5003800"/>
          <a:ext cx="3048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917" name="图片 2"/>
        <xdr:cNvSpPr>
          <a:spLocks noChangeAspect="1"/>
        </xdr:cNvSpPr>
      </xdr:nvSpPr>
      <xdr:spPr>
        <a:xfrm rot="5224173">
          <a:off x="2896235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18" name="Picture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19" name="Picture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0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1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2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4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5" name="图片 78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6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7" name="图片 251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8" name="图片 265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9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0" name="图片 279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1" name="图片 29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2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3" name="图片 31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4" name="图片 327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5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6" name="图片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7" name="图片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8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9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0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41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2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43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944" name="图片 2"/>
        <xdr:cNvSpPr>
          <a:spLocks noChangeAspect="1"/>
        </xdr:cNvSpPr>
      </xdr:nvSpPr>
      <xdr:spPr>
        <a:xfrm rot="5224173">
          <a:off x="2896235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994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994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47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8" name="Picture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49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0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1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2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3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4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5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6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7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8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9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0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61" name="Picture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2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3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4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5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6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7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8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9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0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71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2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73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4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5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6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7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8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9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0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1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2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3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4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5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86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7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8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9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0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1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2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3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4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5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96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7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8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9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0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01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2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3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4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5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6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7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8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9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0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1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2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3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14" name="图片 78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5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6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7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8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9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0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1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2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3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24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5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6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7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8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29" name="图片 251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0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1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2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3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4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5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6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7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8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9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0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1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42" name="图片 265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3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4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5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6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7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8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9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0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1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52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3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54" name="图片 279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5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6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7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8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9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0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1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2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3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4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5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6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67" name="图片 29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8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9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0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1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2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3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4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5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6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77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78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79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80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1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82" name="图片 31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3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4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5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6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7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8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9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0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1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2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3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4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95" name="图片 327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6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7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8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9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0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1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2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3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4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05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6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7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8" name="图片 26"/>
        <xdr:cNvSpPr>
          <a:spLocks noChangeAspect="1"/>
        </xdr:cNvSpPr>
      </xdr:nvSpPr>
      <xdr:spPr>
        <a:xfrm rot="10800000"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9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10" name="图片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1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2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3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4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5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6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7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8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9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0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1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2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23" name="图片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4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5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6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7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8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9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0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1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2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33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4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35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6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7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8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9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0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1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2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3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4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5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6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7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48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9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0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1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2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3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4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5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6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7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58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9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60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1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2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3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4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5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6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7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8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9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0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1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2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3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4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5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6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7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8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10179" name="图片 2"/>
        <xdr:cNvSpPr>
          <a:spLocks noChangeAspect="1"/>
        </xdr:cNvSpPr>
      </xdr:nvSpPr>
      <xdr:spPr>
        <a:xfrm rot="5224173">
          <a:off x="2896235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018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018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452120</xdr:colOff>
      <xdr:row>13</xdr:row>
      <xdr:rowOff>248285</xdr:rowOff>
    </xdr:to>
    <xdr:sp>
      <xdr:nvSpPr>
        <xdr:cNvPr id="10182" name="图片 2"/>
        <xdr:cNvSpPr>
          <a:spLocks noChangeAspect="1"/>
        </xdr:cNvSpPr>
      </xdr:nvSpPr>
      <xdr:spPr>
        <a:xfrm>
          <a:off x="3048000" y="5003800"/>
          <a:ext cx="113792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3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4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85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6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7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88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9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0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1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2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3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4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5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6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7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8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9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0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1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2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3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4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5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6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7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8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209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21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21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2" name="Picture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13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4" name="Picture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5" name="Picture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6" name="Picture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7" name="Picture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8" name="Picture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9" name="Picture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0" name="Picture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1" name="Picture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2" name="Picture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3" name="Picture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4" name="Picture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5" name="Picture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26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7" name="Picture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8" name="Picture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9" name="Picture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0" name="Picture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1" name="Picture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2" name="Picture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3" name="Picture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4" name="Picture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5" name="Picture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36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7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38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9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0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1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2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3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4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5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6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7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8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9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0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51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2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3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4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5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6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7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8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9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0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61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2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3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4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5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66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7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8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9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0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1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2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3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4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5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6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7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8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79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0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1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2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3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4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5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6" name="图片 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7" name="图片 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8" name="图片 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89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0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1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2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3" name="图片 2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94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5" name="图片 2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6" name="图片 2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7" name="图片 25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8" name="图片 25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9" name="图片 25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0" name="图片 25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1" name="图片 25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2" name="图片 25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3" name="图片 26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4" name="图片 26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5" name="图片 26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6" name="图片 26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07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8" name="图片 2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9" name="图片 2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0" name="图片 2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1" name="图片 2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2" name="图片 2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3" name="图片 2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4" name="图片 2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5" name="图片 2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6" name="图片 2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17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8" name="图片 27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19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0" name="图片 2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1" name="图片 2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2" name="图片 2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3" name="图片 2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4" name="图片 2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5" name="图片 2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6" name="图片 2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7" name="图片 2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8" name="图片 28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9" name="图片 28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0" name="图片 29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1" name="图片 29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32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3" name="图片 29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4" name="图片 29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5" name="图片 29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6" name="图片 29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7" name="图片 29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8" name="图片 29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9" name="图片 30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0" name="图片 30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1" name="图片 30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42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3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4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5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6" name="图片 3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47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8" name="图片 31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9" name="图片 3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0" name="图片 31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1" name="图片 3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2" name="图片 3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3" name="图片 3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4" name="图片 3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5" name="图片 3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6" name="图片 3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7" name="图片 3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8" name="图片 3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9" name="图片 32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60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1" name="图片 32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2" name="图片 3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3" name="图片 33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4" name="图片 3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5" name="图片 3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6" name="图片 3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7" name="图片 3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8" name="图片 3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9" name="图片 3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70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1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2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3" name="图片 26"/>
        <xdr:cNvSpPr>
          <a:spLocks noChangeAspect="1"/>
        </xdr:cNvSpPr>
      </xdr:nvSpPr>
      <xdr:spPr>
        <a:xfrm rot="10800000"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4" name="图片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75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6" name="图片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7" name="图片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8" name="图片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9" name="图片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0" name="图片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1" name="图片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2" name="图片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3" name="图片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4" name="图片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5" name="图片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6" name="图片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7" name="图片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88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9" name="图片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0" name="图片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1" name="图片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2" name="图片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3" name="图片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4" name="图片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5" name="图片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6" name="图片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7" name="图片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98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9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00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1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2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3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4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5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6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7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8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9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0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1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2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13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4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5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6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7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8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9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0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1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2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423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4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25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6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7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8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9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0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1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2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3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4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5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6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7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8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9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0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1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2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3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444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5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6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47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8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9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0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1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2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3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4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5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6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7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8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9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0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1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2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3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4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5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6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7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8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9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70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471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47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47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4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75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6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7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8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9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0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1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2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3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4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5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6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7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88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9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0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1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2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3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4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5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6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7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98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9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00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1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2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3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4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5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6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7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8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9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0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1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2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13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4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5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6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7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8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9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0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1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2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2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7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28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9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0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1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2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3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4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5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6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7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8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9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0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41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2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3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4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5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6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7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8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9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0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51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4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5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56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7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8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9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0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1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2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3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4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5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6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7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8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69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0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1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2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3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4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5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6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7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8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79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0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81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2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3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4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5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6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7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8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9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0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1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2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3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94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5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6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7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8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9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0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1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2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3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04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7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8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09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0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1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2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3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4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5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6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7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8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9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0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1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22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3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4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5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6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7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8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9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0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1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32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5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6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37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8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9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0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1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2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3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4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5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6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7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8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9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50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1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2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3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4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5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6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7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8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9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60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1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62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3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4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5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6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7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8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9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0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1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2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3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4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75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6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7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8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9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0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1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2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3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4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85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6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87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8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9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0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1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2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3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4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5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6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7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8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9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0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1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2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3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4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5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706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07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08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09" name="Picture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0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1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2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3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4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5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6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7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8" name="图片 275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9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0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1" name="图片 303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2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3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4" name="图片 337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5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6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7" name="图片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8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9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30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31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32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10733" name="图片 2"/>
        <xdr:cNvSpPr>
          <a:spLocks noChangeAspect="1"/>
        </xdr:cNvSpPr>
      </xdr:nvSpPr>
      <xdr:spPr>
        <a:xfrm rot="5224173">
          <a:off x="2893695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7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73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6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37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8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9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0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1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2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3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4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5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6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7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8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9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50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1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2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3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4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5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6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7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8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9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60" name="Picture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1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62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3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4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5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6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7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8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9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0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1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2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3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4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75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6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7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8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9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0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1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2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3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4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85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9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90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1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2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3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4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5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6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7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8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9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0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1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2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03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4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5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6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7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8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9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0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1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2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13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7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18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9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0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1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2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3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4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5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6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7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8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9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0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31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2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3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4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5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6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7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8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9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0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41" name="图片 275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2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43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4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5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6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7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8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9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0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1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2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3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4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5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56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7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8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9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0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1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2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3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4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5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66" name="图片 303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9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0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71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2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3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4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5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6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7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8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9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0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1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2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3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84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5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6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7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8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9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0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1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2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3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94" name="图片 337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9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9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10897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8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99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0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1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2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3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4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5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6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7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8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9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0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1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12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3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4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5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6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7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8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9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0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1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922" name="图片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3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24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5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6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7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8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9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0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1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2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3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4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5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6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37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8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9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0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1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2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3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4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5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6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947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8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9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0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1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2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3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4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5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6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7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8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9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0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1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2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3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4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5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3</xdr:col>
      <xdr:colOff>685800</xdr:colOff>
      <xdr:row>14</xdr:row>
      <xdr:rowOff>179070</xdr:rowOff>
    </xdr:to>
    <xdr:sp>
      <xdr:nvSpPr>
        <xdr:cNvPr id="10966" name="图片 84"/>
        <xdr:cNvSpPr>
          <a:spLocks noChangeAspect="1"/>
        </xdr:cNvSpPr>
      </xdr:nvSpPr>
      <xdr:spPr>
        <a:xfrm>
          <a:off x="3048000" y="5003800"/>
          <a:ext cx="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10967" name="图片 2"/>
        <xdr:cNvSpPr>
          <a:spLocks noChangeAspect="1"/>
        </xdr:cNvSpPr>
      </xdr:nvSpPr>
      <xdr:spPr>
        <a:xfrm rot="5224173">
          <a:off x="2893695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10968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1096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1097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1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2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3" name="Picture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4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5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6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7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8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9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0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1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2" name="图片 275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3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4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5" name="图片 303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6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7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8" name="图片 337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9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0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1" name="图片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2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3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4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5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6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10997" name="图片 2"/>
        <xdr:cNvSpPr>
          <a:spLocks noChangeAspect="1"/>
        </xdr:cNvSpPr>
      </xdr:nvSpPr>
      <xdr:spPr>
        <a:xfrm rot="5224173">
          <a:off x="2891790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99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153035</xdr:colOff>
      <xdr:row>14</xdr:row>
      <xdr:rowOff>5080</xdr:rowOff>
    </xdr:to>
    <xdr:pic>
      <xdr:nvPicPr>
        <xdr:cNvPr id="1099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8750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0" name="Picture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01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2" name="Picture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3" name="Picture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4" name="Picture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5" name="Picture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6" name="Picture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7" name="Picture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8" name="Picture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9" name="Picture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0" name="Picture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1" name="Picture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2" name="Picture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3" name="Picture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14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5" name="Picture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6" name="Picture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7" name="Picture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8" name="Picture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9" name="Picture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0" name="Picture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1" name="Picture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2" name="Picture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3" name="Picture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24" name="Picture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5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26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7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8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9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0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1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2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3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4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5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6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7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8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39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0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1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2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3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4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5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6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7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8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49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0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1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2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3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54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5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6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7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8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9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0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1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2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3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4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5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6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67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8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9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0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1" name="图片 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2" name="图片 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3" name="图片 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4" name="图片 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5" name="图片 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6" name="图片 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77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78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79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80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1" name="图片 2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82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3" name="图片 2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4" name="图片 2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5" name="图片 25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6" name="图片 25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7" name="图片 25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8" name="图片 25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9" name="图片 25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0" name="图片 25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1" name="图片 26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2" name="图片 26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3" name="图片 26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4" name="图片 26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95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6" name="图片 2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7" name="图片 2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8" name="图片 2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9" name="图片 2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0" name="图片 2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1" name="图片 2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2" name="图片 2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3" name="图片 2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4" name="图片 2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05" name="图片 275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6" name="图片 27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07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8" name="图片 2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9" name="图片 2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0" name="图片 2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1" name="图片 2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2" name="图片 2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3" name="图片 2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4" name="图片 2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5" name="图片 2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6" name="图片 28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7" name="图片 28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8" name="图片 29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9" name="图片 29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20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1" name="图片 29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2" name="图片 29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3" name="图片 29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4" name="图片 29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5" name="图片 29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6" name="图片 29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7" name="图片 30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8" name="图片 30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9" name="图片 30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30" name="图片 303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1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2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3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4" name="图片 3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35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6" name="图片 31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7" name="图片 3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8" name="图片 31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9" name="图片 3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0" name="图片 3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1" name="图片 3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2" name="图片 3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3" name="图片 3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4" name="图片 3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5" name="图片 3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6" name="图片 3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7" name="图片 32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48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9" name="图片 32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0" name="图片 3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1" name="图片 33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2" name="图片 3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3" name="图片 3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4" name="图片 3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5" name="图片 3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6" name="图片 3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7" name="图片 3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58" name="图片 337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59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11160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1" name="图片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62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3" name="图片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4" name="图片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5" name="图片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6" name="图片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7" name="图片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8" name="图片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9" name="图片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0" name="图片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1" name="图片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2" name="图片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3" name="图片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4" name="图片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75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6" name="图片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7" name="图片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8" name="图片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9" name="图片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0" name="图片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1" name="图片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2" name="图片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3" name="图片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4" name="图片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85" name="图片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6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87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8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9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0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1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2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3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4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5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6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7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8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9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0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1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2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3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4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5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6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7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8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1209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0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1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2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3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4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5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6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7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8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9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0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1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2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3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4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5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600075</xdr:colOff>
      <xdr:row>13</xdr:row>
      <xdr:rowOff>0</xdr:rowOff>
    </xdr:from>
    <xdr:to>
      <xdr:col>2</xdr:col>
      <xdr:colOff>609600</xdr:colOff>
      <xdr:row>13</xdr:row>
      <xdr:rowOff>9525</xdr:rowOff>
    </xdr:to>
    <xdr:sp>
      <xdr:nvSpPr>
        <xdr:cNvPr id="11226" name="图片 83"/>
        <xdr:cNvSpPr>
          <a:spLocks noChangeAspect="1"/>
        </xdr:cNvSpPr>
      </xdr:nvSpPr>
      <xdr:spPr>
        <a:xfrm rot="197768" flipH="1">
          <a:off x="2019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5715</xdr:colOff>
      <xdr:row>14</xdr:row>
      <xdr:rowOff>246380</xdr:rowOff>
    </xdr:to>
    <xdr:sp>
      <xdr:nvSpPr>
        <xdr:cNvPr id="11227" name="图片 84"/>
        <xdr:cNvSpPr>
          <a:spLocks noChangeAspect="1"/>
        </xdr:cNvSpPr>
      </xdr:nvSpPr>
      <xdr:spPr>
        <a:xfrm>
          <a:off x="3048000" y="5003800"/>
          <a:ext cx="5715" cy="538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11228" name="图片 2"/>
        <xdr:cNvSpPr>
          <a:spLocks noChangeAspect="1"/>
        </xdr:cNvSpPr>
      </xdr:nvSpPr>
      <xdr:spPr>
        <a:xfrm rot="5224173">
          <a:off x="2891790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13</xdr:row>
      <xdr:rowOff>0</xdr:rowOff>
    </xdr:from>
    <xdr:to>
      <xdr:col>4</xdr:col>
      <xdr:colOff>342900</xdr:colOff>
      <xdr:row>16</xdr:row>
      <xdr:rowOff>165735</xdr:rowOff>
    </xdr:to>
    <xdr:sp>
      <xdr:nvSpPr>
        <xdr:cNvPr id="11229" name="Picture 40"/>
        <xdr:cNvSpPr>
          <a:spLocks noChangeAspect="1"/>
        </xdr:cNvSpPr>
      </xdr:nvSpPr>
      <xdr:spPr>
        <a:xfrm>
          <a:off x="3086100" y="5003800"/>
          <a:ext cx="304800" cy="104203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0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1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2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3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4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5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6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7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8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9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0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1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2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3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4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5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6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7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8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9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0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1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2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4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5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1256" name="图片 2"/>
        <xdr:cNvSpPr>
          <a:spLocks noChangeAspect="1"/>
        </xdr:cNvSpPr>
      </xdr:nvSpPr>
      <xdr:spPr>
        <a:xfrm rot="5224173">
          <a:off x="2895600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125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125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59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60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1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2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3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4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5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6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7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8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9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0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1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2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73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4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5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6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7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8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9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0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1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2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83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4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85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6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7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8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9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0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1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2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3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4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5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6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7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98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9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0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1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2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3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4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5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6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7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08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0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1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1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2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13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4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5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6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7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8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9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0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1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2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3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4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5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26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7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8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9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0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1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2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3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4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5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36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9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0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41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2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3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4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5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6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7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8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9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0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1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2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3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54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5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6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7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8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9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0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1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2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3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64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5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66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7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8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9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0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1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2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3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4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5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6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7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8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79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0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1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2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3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4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5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6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7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8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89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0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1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2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3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94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5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6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7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8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9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0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1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2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3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4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5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6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07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8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9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0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1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2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3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4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5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6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17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1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1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20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1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22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3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4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5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6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7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8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9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0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1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2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3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4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35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6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7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8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9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0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1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2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3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4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45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6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47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8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9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0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1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2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3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4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5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6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7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8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9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60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1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2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3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4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5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6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7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8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9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70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1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72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3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4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5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6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7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8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9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0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1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2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3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4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5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6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7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8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9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90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11491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149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149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13</xdr:row>
      <xdr:rowOff>0</xdr:rowOff>
    </xdr:from>
    <xdr:to>
      <xdr:col>5</xdr:col>
      <xdr:colOff>381635</xdr:colOff>
      <xdr:row>13</xdr:row>
      <xdr:rowOff>248285</xdr:rowOff>
    </xdr:to>
    <xdr:sp>
      <xdr:nvSpPr>
        <xdr:cNvPr id="11494" name="图片 2"/>
        <xdr:cNvSpPr>
          <a:spLocks noChangeAspect="1"/>
        </xdr:cNvSpPr>
      </xdr:nvSpPr>
      <xdr:spPr>
        <a:xfrm>
          <a:off x="2981325" y="5003800"/>
          <a:ext cx="11341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5" name="Picture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6" name="Picture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497" name="Picture 26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8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9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0" name="图片 54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1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2" name="图片 78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3" name="图片 88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4" name="图片 251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5" name="图片 265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6" name="图片 275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7" name="图片 279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8" name="图片 29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9" name="图片 303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0" name="图片 31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1" name="图片 327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2" name="图片 337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3" name="图片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4" name="图片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5" name="图片 26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6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7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8" name="图片 54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9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20" name="图片 88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152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152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3" name="Picture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24" name="Picture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5" name="Picture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6" name="Picture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7" name="Picture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8" name="Picture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9" name="Picture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0" name="Picture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1" name="Picture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2" name="Picture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3" name="Picture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4" name="Picture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5" name="Picture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6" name="Picture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37" name="Picture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8" name="Picture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9" name="Picture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0" name="Picture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1" name="Picture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2" name="Picture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3" name="Picture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4" name="Picture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5" name="Picture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6" name="Picture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47" name="Picture 26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8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49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0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1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2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3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4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5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6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7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8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9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0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1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62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3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4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5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6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7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8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9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0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1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72" name="图片 54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3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4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5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6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77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8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9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0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1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2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3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4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5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6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7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8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9" name="图片 7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90" name="图片 78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1" name="图片 7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2" name="图片 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3" name="图片 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4" name="图片 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5" name="图片 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6" name="图片 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7" name="图片 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8" name="图片 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9" name="图片 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00" name="图片 88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1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2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3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4" name="图片 2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05" name="图片 251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6" name="图片 2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7" name="图片 2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8" name="图片 25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9" name="图片 25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0" name="图片 25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1" name="图片 25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2" name="图片 25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3" name="图片 25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4" name="图片 26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5" name="图片 26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6" name="图片 26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7" name="图片 26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18" name="图片 265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9" name="图片 2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0" name="图片 2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1" name="图片 2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2" name="图片 2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3" name="图片 2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4" name="图片 2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5" name="图片 2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6" name="图片 2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7" name="图片 2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28" name="图片 275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9" name="图片 27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30" name="图片 279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1" name="图片 28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2" name="图片 28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3" name="图片 28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4" name="图片 28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5" name="图片 28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6" name="图片 28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7" name="图片 28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8" name="图片 28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9" name="图片 28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0" name="图片 28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1" name="图片 29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2" name="图片 29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43" name="图片 29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4" name="图片 29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5" name="图片 29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6" name="图片 29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7" name="图片 29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8" name="图片 29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9" name="图片 29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0" name="图片 30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1" name="图片 30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2" name="图片 30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53" name="图片 303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4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5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6" name="图片 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7" name="图片 3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58" name="图片 31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9" name="图片 31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0" name="图片 3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1" name="图片 3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2" name="图片 3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3" name="图片 3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4" name="图片 3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5" name="图片 3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6" name="图片 3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7" name="图片 3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8" name="图片 3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9" name="图片 3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0" name="图片 32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71" name="图片 327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2" name="图片 32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3" name="图片 3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4" name="图片 33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5" name="图片 3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6" name="图片 3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7" name="图片 3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8" name="图片 3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9" name="图片 3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0" name="图片 3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81" name="图片 337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2" name="图片 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3" name="图片 1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4" name="图片 26"/>
        <xdr:cNvSpPr>
          <a:spLocks noChangeAspect="1"/>
        </xdr:cNvSpPr>
      </xdr:nvSpPr>
      <xdr:spPr>
        <a:xfrm rot="10800000"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5" name="图片 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86" name="图片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7" name="图片 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8" name="图片 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9" name="图片 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0" name="图片 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1" name="图片 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2" name="图片 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3" name="图片 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4" name="图片 1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5" name="图片 1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6" name="图片 1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7" name="图片 1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8" name="图片 1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99" name="图片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0" name="图片 1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1" name="图片 1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2" name="图片 1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3" name="图片 2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4" name="图片 2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5" name="图片 2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6" name="图片 2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7" name="图片 2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8" name="图片 2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709" name="图片 26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0" name="图片 2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711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2" name="图片 3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3" name="图片 3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4" name="图片 3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5" name="图片 3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6" name="图片 3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7" name="图片 3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8" name="图片 3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9" name="图片 3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0" name="图片 3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1" name="图片 4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2" name="图片 4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3" name="图片 4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724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5" name="图片 4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6" name="图片 4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7" name="图片 4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8" name="图片 4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9" name="图片 4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0" name="图片 5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1" name="图片 5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2" name="图片 5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3" name="图片 5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734" name="图片 54"/>
        <xdr:cNvSpPr>
          <a:spLocks noChangeAspect="1"/>
        </xdr:cNvSpPr>
      </xdr:nvSpPr>
      <xdr:spPr>
        <a:xfrm>
          <a:off x="3048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5" name="图片 6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6" name="图片 6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7" name="图片 66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8" name="图片 67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9" name="图片 68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0" name="图片 69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1" name="图片 70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2" name="图片 71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3" name="图片 72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4" name="图片 73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5" name="图片 74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6" name="图片 75"/>
        <xdr:cNvSpPr>
          <a:spLocks noChangeAspect="1"/>
        </xdr:cNvSpPr>
      </xdr:nvSpPr>
      <xdr:spPr>
        <a:xfrm>
          <a:off x="3048000" y="5003800"/>
          <a:ext cx="304800" cy="4718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47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48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49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0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1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2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3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4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5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6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7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8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9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0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1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2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3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4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5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6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7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8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9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0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1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2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3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4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5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6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7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8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9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0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1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2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3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4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5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6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7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8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9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0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1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2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3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4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5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6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7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8" name="Picture 2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9" name="Picture 16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0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1" name="图片 30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2" name="图片 4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3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4" name="图片 6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5" name="图片 78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6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7" name="图片 251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8" name="图片 265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9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0" name="图片 279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1" name="图片 293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2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3" name="图片 313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4" name="图片 327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5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6" name="图片 2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7" name="图片 16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8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9" name="图片 30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0" name="图片 4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1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2" name="图片 6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3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4" name="Picture 2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5" name="Picture 16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6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7" name="图片 30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8" name="图片 4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9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0" name="图片 6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1" name="图片 78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2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3" name="图片 251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4" name="图片 265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5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6" name="图片 279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7" name="图片 293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8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9" name="图片 313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0" name="图片 327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1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2" name="图片 2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3" name="图片 16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4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5" name="图片 30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6" name="图片 4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7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8" name="图片 64"/>
        <xdr:cNvSpPr>
          <a:spLocks noChangeAspect="1"/>
        </xdr:cNvSpPr>
      </xdr:nvSpPr>
      <xdr:spPr>
        <a:xfrm>
          <a:off x="2894965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49" name="Picture 2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0" name="Picture 16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1" name="Picture 26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2" name="图片 30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3" name="图片 4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4" name="图片 54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5" name="图片 6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6" name="图片 78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7" name="图片 88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8" name="图片 251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9" name="图片 265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0" name="图片 275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1" name="图片 279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2" name="图片 293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3" name="图片 303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4" name="图片 313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5" name="图片 327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6" name="图片 337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7" name="图片 2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8" name="图片 16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9" name="图片 26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0" name="图片 30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1" name="图片 4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2" name="图片 54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3" name="图片 6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4" name="图片 88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5" name="Picture 2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6" name="Picture 16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7" name="Picture 26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8" name="图片 30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9" name="图片 4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0" name="图片 54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1" name="图片 6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2" name="图片 78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3" name="图片 88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4" name="图片 251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5" name="图片 265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6" name="图片 275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7" name="图片 279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8" name="图片 293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9" name="图片 303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0" name="图片 313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1" name="图片 327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2" name="图片 337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3" name="图片 2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4" name="图片 16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5" name="图片 26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6" name="图片 30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7" name="图片 4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8" name="图片 54"/>
        <xdr:cNvSpPr>
          <a:spLocks noChangeAspect="1"/>
        </xdr:cNvSpPr>
      </xdr:nvSpPr>
      <xdr:spPr>
        <a:xfrm>
          <a:off x="2962275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9" name="图片 64"/>
        <xdr:cNvSpPr>
          <a:spLocks noChangeAspect="1"/>
        </xdr:cNvSpPr>
      </xdr:nvSpPr>
      <xdr:spPr>
        <a:xfrm>
          <a:off x="2895600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0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1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2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3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4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5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6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7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8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9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0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1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2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3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4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5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6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7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8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9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0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1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2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3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4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5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6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7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8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9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0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1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2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3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4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5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6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7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8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9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0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1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2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3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4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5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6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7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8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9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50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1" name="Picture 26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2" name="图片 54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3" name="图片 88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4" name="图片 275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5" name="图片 303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6" name="图片 337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7" name="图片 26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8" name="图片 54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9" name="图片 88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0" name="Picture 26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1" name="图片 54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2" name="图片 88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3" name="图片 275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4" name="图片 303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5" name="图片 337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6" name="图片 26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7" name="图片 54"/>
        <xdr:cNvSpPr>
          <a:spLocks noChangeAspect="1"/>
        </xdr:cNvSpPr>
      </xdr:nvSpPr>
      <xdr:spPr>
        <a:xfrm>
          <a:off x="2962275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68" name="Picture 26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69" name="图片 54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0" name="图片 88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1" name="图片 275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2" name="图片 303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3" name="图片 337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4" name="图片 26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5" name="图片 54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6" name="图片 88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7" name="Picture 26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8" name="图片 54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9" name="图片 88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0" name="图片 275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1" name="图片 303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2" name="图片 337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3" name="图片 26"/>
        <xdr:cNvSpPr>
          <a:spLocks noChangeAspect="1"/>
        </xdr:cNvSpPr>
      </xdr:nvSpPr>
      <xdr:spPr>
        <a:xfrm>
          <a:off x="2962275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4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5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86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7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8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89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0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1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2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3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4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5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6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7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8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9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0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1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2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3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4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5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6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7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8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9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0" name="Picture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1" name="Picture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2" name="Picture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3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4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5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6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7" name="图片 78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8" name="图片 88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9" name="图片 251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0" name="图片 265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1" name="图片 275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2" name="图片 279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3" name="图片 29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4" name="图片 303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5" name="图片 313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6" name="图片 327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7" name="图片 337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8" name="图片 2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9" name="图片 16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30" name="图片 26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1" name="图片 30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2" name="图片 4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33" name="图片 54"/>
        <xdr:cNvSpPr>
          <a:spLocks noChangeAspect="1"/>
        </xdr:cNvSpPr>
      </xdr:nvSpPr>
      <xdr:spPr>
        <a:xfrm>
          <a:off x="2962275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4" name="图片 64"/>
        <xdr:cNvSpPr>
          <a:spLocks noChangeAspect="1"/>
        </xdr:cNvSpPr>
      </xdr:nvSpPr>
      <xdr:spPr>
        <a:xfrm>
          <a:off x="2895600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5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6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7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8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9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0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1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2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3" name="Picture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4" name="Picture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45" name="Picture 26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6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7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48" name="图片 54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9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0" name="图片 78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1" name="图片 88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2" name="图片 251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3" name="图片 265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4" name="图片 275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5" name="图片 279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6" name="图片 29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7" name="图片 303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8" name="图片 31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9" name="图片 327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0" name="图片 337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1" name="图片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2" name="图片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3" name="图片 26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4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5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6" name="图片 54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7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8" name="图片 88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9" name="Picture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0" name="Picture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1" name="Picture 26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2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3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4" name="图片 54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5" name="图片 6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6" name="图片 78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7" name="图片 88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8" name="图片 251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9" name="图片 265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0" name="图片 275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1" name="图片 279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2" name="图片 29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3" name="图片 303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4" name="图片 313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5" name="图片 327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6" name="图片 337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7" name="图片 2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8" name="图片 16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9" name="图片 26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90" name="图片 30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91" name="图片 44"/>
        <xdr:cNvSpPr>
          <a:spLocks noChangeAspect="1"/>
        </xdr:cNvSpPr>
      </xdr:nvSpPr>
      <xdr:spPr>
        <a:xfrm>
          <a:off x="3048000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92" name="图片 54"/>
        <xdr:cNvSpPr>
          <a:spLocks noChangeAspect="1"/>
        </xdr:cNvSpPr>
      </xdr:nvSpPr>
      <xdr:spPr>
        <a:xfrm>
          <a:off x="3048000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546735</xdr:colOff>
      <xdr:row>13</xdr:row>
      <xdr:rowOff>248285</xdr:rowOff>
    </xdr:to>
    <xdr:sp>
      <xdr:nvSpPr>
        <xdr:cNvPr id="12093" name="图片 2"/>
        <xdr:cNvSpPr>
          <a:spLocks noChangeAspect="1"/>
        </xdr:cNvSpPr>
      </xdr:nvSpPr>
      <xdr:spPr>
        <a:xfrm>
          <a:off x="3048000" y="5003800"/>
          <a:ext cx="5467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25400</xdr:colOff>
      <xdr:row>14</xdr:row>
      <xdr:rowOff>179070</xdr:rowOff>
    </xdr:to>
    <xdr:sp>
      <xdr:nvSpPr>
        <xdr:cNvPr id="12094" name="图片 84"/>
        <xdr:cNvSpPr>
          <a:spLocks noChangeAspect="1"/>
        </xdr:cNvSpPr>
      </xdr:nvSpPr>
      <xdr:spPr>
        <a:xfrm>
          <a:off x="3048000" y="5003800"/>
          <a:ext cx="254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219710</xdr:colOff>
      <xdr:row>13</xdr:row>
      <xdr:rowOff>248285</xdr:rowOff>
    </xdr:to>
    <xdr:sp>
      <xdr:nvSpPr>
        <xdr:cNvPr id="12096" name="图片 2"/>
        <xdr:cNvSpPr>
          <a:spLocks noChangeAspect="1"/>
        </xdr:cNvSpPr>
      </xdr:nvSpPr>
      <xdr:spPr>
        <a:xfrm>
          <a:off x="3048000" y="5003800"/>
          <a:ext cx="2197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097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098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099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0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1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2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3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4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5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6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7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8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9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0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1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2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3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4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5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6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7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8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9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0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1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2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3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4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5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6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7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8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9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0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1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2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3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4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5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6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7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8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9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0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1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2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3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4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5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6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7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48" name="Picture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49" name="Picture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0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1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2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4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5" name="图片 78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6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7" name="图片 251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8" name="图片 265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9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0" name="图片 279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1" name="图片 29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2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3" name="图片 31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4" name="图片 327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5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6" name="图片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7" name="图片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8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9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0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1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2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3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4" name="Picture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5" name="Picture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6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7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8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9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0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1" name="图片 78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2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3" name="图片 251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4" name="图片 265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5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6" name="图片 279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7" name="图片 29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8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9" name="图片 313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0" name="图片 327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1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2" name="图片 2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3" name="图片 16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4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5" name="图片 30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6" name="图片 4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7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8" name="图片 64"/>
        <xdr:cNvSpPr>
          <a:spLocks noChangeAspect="1"/>
        </xdr:cNvSpPr>
      </xdr:nvSpPr>
      <xdr:spPr>
        <a:xfrm>
          <a:off x="3048000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199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0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1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2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3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4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5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6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7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8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9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0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1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2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3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4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5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6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7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8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9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0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1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2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3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4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5" name="Picture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6" name="Picture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7" name="Picture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8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9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0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1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2" name="图片 78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3" name="图片 88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4" name="图片 251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5" name="图片 265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6" name="图片 275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7" name="图片 279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8" name="图片 29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9" name="图片 303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0" name="图片 313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1" name="图片 327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2" name="图片 337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3" name="图片 2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4" name="图片 16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5" name="图片 26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6" name="图片 30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7" name="图片 4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8" name="图片 54"/>
        <xdr:cNvSpPr>
          <a:spLocks noChangeAspect="1"/>
        </xdr:cNvSpPr>
      </xdr:nvSpPr>
      <xdr:spPr>
        <a:xfrm>
          <a:off x="30480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9" name="图片 64"/>
        <xdr:cNvSpPr>
          <a:spLocks noChangeAspect="1"/>
        </xdr:cNvSpPr>
      </xdr:nvSpPr>
      <xdr:spPr>
        <a:xfrm>
          <a:off x="3048000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0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1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2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3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4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5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6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7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8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9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0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1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2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3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4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5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6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7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8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9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0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1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2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4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5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6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7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8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9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0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1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2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3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4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5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6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7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8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9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0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1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2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3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4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5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6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7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8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9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00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1" name="Picture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2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3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4" name="图片 275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5" name="图片 303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6" name="图片 337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7" name="图片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8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9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0" name="Picture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1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2" name="图片 88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3" name="图片 275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4" name="图片 303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5" name="图片 337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6" name="图片 26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7" name="图片 54"/>
        <xdr:cNvSpPr>
          <a:spLocks noChangeAspect="1"/>
        </xdr:cNvSpPr>
      </xdr:nvSpPr>
      <xdr:spPr>
        <a:xfrm>
          <a:off x="3048000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18" name="Picture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19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0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1" name="图片 275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2" name="图片 303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3" name="图片 337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4" name="图片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5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6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7" name="Picture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8" name="图片 54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9" name="图片 88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0" name="图片 275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1" name="图片 303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2" name="图片 337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3" name="图片 26"/>
        <xdr:cNvSpPr>
          <a:spLocks noChangeAspect="1"/>
        </xdr:cNvSpPr>
      </xdr:nvSpPr>
      <xdr:spPr>
        <a:xfrm>
          <a:off x="3048000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4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5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36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7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8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39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0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1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2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3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4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5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6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7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8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9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0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1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2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3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4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5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6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7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8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9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0" name="Picture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1" name="Picture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2" name="Picture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3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4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5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6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7" name="图片 78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8" name="图片 88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9" name="图片 251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0" name="图片 265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1" name="图片 275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2" name="图片 279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3" name="图片 29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4" name="图片 303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5" name="图片 313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6" name="图片 327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7" name="图片 337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8" name="图片 2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9" name="图片 16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80" name="图片 26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1" name="图片 30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2" name="图片 4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83" name="图片 54"/>
        <xdr:cNvSpPr>
          <a:spLocks noChangeAspect="1"/>
        </xdr:cNvSpPr>
      </xdr:nvSpPr>
      <xdr:spPr>
        <a:xfrm>
          <a:off x="3048000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4" name="图片 64"/>
        <xdr:cNvSpPr>
          <a:spLocks noChangeAspect="1"/>
        </xdr:cNvSpPr>
      </xdr:nvSpPr>
      <xdr:spPr>
        <a:xfrm>
          <a:off x="3048000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306705</xdr:colOff>
      <xdr:row>13</xdr:row>
      <xdr:rowOff>0</xdr:rowOff>
    </xdr:from>
    <xdr:to>
      <xdr:col>4</xdr:col>
      <xdr:colOff>253365</xdr:colOff>
      <xdr:row>15</xdr:row>
      <xdr:rowOff>57150</xdr:rowOff>
    </xdr:to>
    <xdr:sp>
      <xdr:nvSpPr>
        <xdr:cNvPr id="12385" name="图片 277"/>
        <xdr:cNvSpPr>
          <a:spLocks noChangeAspect="1"/>
        </xdr:cNvSpPr>
      </xdr:nvSpPr>
      <xdr:spPr>
        <a:xfrm>
          <a:off x="2668905" y="5003800"/>
          <a:ext cx="632460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6" name="Picture 2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7" name="Picture 16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88" name="Picture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9" name="图片 30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0" name="图片 4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1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2" name="图片 6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3" name="图片 78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4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5" name="图片 251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6" name="图片 265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7" name="图片 275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8" name="图片 279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9" name="图片 293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0" name="图片 303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1" name="图片 313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2" name="图片 327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3" name="图片 337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4" name="图片 2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5" name="图片 16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6" name="图片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7" name="图片 30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8" name="图片 4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9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10" name="图片 6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11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241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241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4" name="Picture 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15" name="Picture 2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6" name="Picture 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7" name="Picture 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8" name="Picture 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9" name="Picture 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0" name="Picture 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1" name="Picture 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2" name="Picture 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3" name="Picture 1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4" name="Picture 1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5" name="Picture 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6" name="Picture 1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7" name="Picture 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28" name="Picture 16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9" name="Picture 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0" name="Picture 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1" name="Picture 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2" name="Picture 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3" name="Picture 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4" name="Picture 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5" name="Picture 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6" name="Picture 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7" name="Picture 2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38" name="Picture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9" name="图片 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40" name="图片 30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1" name="图片 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2" name="图片 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3" name="图片 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4" name="图片 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5" name="图片 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6" name="图片 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7" name="图片 3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8" name="图片 3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9" name="图片 3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0" name="图片 4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1" name="图片 4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2" name="图片 4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53" name="图片 4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4" name="图片 4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5" name="图片 4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6" name="图片 4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7" name="图片 4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8" name="图片 4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9" name="图片 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0" name="图片 5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1" name="图片 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2" name="图片 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63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4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5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6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7" name="图片 6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68" name="图片 6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9" name="图片 6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0" name="图片 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1" name="图片 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2" name="图片 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3" name="图片 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4" name="图片 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5" name="图片 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6" name="图片 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7" name="图片 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8" name="图片 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9" name="图片 7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0" name="图片 7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81" name="图片 78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2" name="图片 7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3" name="图片 8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4" name="图片 8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5" name="图片 8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6" name="图片 8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7" name="图片 8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8" name="图片 8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9" name="图片 8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0" name="图片 8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91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2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3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4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5" name="图片 2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96" name="图片 251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7" name="图片 2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8" name="图片 2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9" name="图片 25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0" name="图片 25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1" name="图片 25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2" name="图片 25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3" name="图片 25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4" name="图片 25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5" name="图片 26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6" name="图片 26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7" name="图片 26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8" name="图片 26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09" name="图片 265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0" name="图片 2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1" name="图片 2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2" name="图片 2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3" name="图片 2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4" name="图片 2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5" name="图片 2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6" name="图片 2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7" name="图片 2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8" name="图片 2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19" name="图片 275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0" name="图片 27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21" name="图片 279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2" name="图片 28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3" name="图片 28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4" name="图片 28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5" name="图片 28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6" name="图片 28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7" name="图片 28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8" name="图片 28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9" name="图片 28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0" name="图片 28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1" name="图片 28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2" name="图片 29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3" name="图片 29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34" name="图片 293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5" name="图片 29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6" name="图片 29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7" name="图片 29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8" name="图片 29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9" name="图片 29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0" name="图片 29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1" name="图片 30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2" name="图片 30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3" name="图片 30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44" name="图片 303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5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6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7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8" name="图片 3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49" name="图片 313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0" name="图片 31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1" name="图片 3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2" name="图片 3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3" name="图片 3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4" name="图片 3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5" name="图片 3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6" name="图片 3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7" name="图片 3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8" name="图片 3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9" name="图片 3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0" name="图片 3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1" name="图片 3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62" name="图片 327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3" name="图片 32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4" name="图片 3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5" name="图片 33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6" name="图片 3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7" name="图片 3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8" name="图片 3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9" name="图片 3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0" name="图片 3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1" name="图片 3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72" name="图片 337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3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4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5" name="图片 26"/>
        <xdr:cNvSpPr>
          <a:spLocks noChangeAspect="1"/>
        </xdr:cNvSpPr>
      </xdr:nvSpPr>
      <xdr:spPr>
        <a:xfrm rot="10800000"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6" name="图片 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77" name="图片 2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8" name="图片 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9" name="图片 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0" name="图片 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1" name="图片 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2" name="图片 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3" name="图片 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4" name="图片 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5" name="图片 1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6" name="图片 1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7" name="图片 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8" name="图片 1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9" name="图片 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90" name="图片 16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1" name="图片 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2" name="图片 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3" name="图片 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4" name="图片 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5" name="图片 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6" name="图片 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7" name="图片 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8" name="图片 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9" name="图片 2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600" name="图片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1" name="图片 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602" name="图片 30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3" name="图片 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4" name="图片 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5" name="图片 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6" name="图片 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7" name="图片 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8" name="图片 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9" name="图片 3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0" name="图片 3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1" name="图片 3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2" name="图片 4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3" name="图片 4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4" name="图片 4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615" name="图片 44"/>
        <xdr:cNvSpPr>
          <a:spLocks noChangeAspect="1"/>
        </xdr:cNvSpPr>
      </xdr:nvSpPr>
      <xdr:spPr>
        <a:xfrm>
          <a:off x="3048000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6" name="图片 4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7" name="图片 4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8" name="图片 4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9" name="图片 4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0" name="图片 4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1" name="图片 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2" name="图片 5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3" name="图片 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4" name="图片 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625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6" name="图片 6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7" name="图片 6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8" name="图片 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9" name="图片 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0" name="图片 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1" name="图片 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2" name="图片 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3" name="图片 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4" name="图片 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5" name="图片 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6" name="图片 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7" name="图片 7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38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39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0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1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2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3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4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5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6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7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8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9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0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1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2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3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4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5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6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7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8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9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0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61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2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63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26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266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6" name="Picture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7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8" name="Picture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9" name="Picture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0" name="Picture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1" name="Picture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2" name="Picture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3" name="Picture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4" name="Picture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5" name="Picture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6" name="Picture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7" name="Picture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8" name="Picture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9" name="Picture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80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1" name="Picture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2" name="Picture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3" name="Picture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4" name="Picture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5" name="Picture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6" name="Picture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7" name="Picture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8" name="Picture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9" name="Picture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90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1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92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3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4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5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6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7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8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9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0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1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2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3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4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05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6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7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8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9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0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1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2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3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4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15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6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7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8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9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20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1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2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3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4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5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6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7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8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9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0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1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2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33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4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5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6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7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8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9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0" name="图片 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1" name="图片 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2" name="图片 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43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4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5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6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7" name="图片 2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48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9" name="图片 2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0" name="图片 2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1" name="图片 25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2" name="图片 25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3" name="图片 25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4" name="图片 25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5" name="图片 25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6" name="图片 25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7" name="图片 26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8" name="图片 26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9" name="图片 26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0" name="图片 26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61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2" name="图片 2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3" name="图片 2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4" name="图片 2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5" name="图片 2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6" name="图片 2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7" name="图片 2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8" name="图片 2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9" name="图片 2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0" name="图片 2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71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2" name="图片 27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73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4" name="图片 2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5" name="图片 2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6" name="图片 2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7" name="图片 2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8" name="图片 2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9" name="图片 2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0" name="图片 2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1" name="图片 2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2" name="图片 28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3" name="图片 28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4" name="图片 29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5" name="图片 29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86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7" name="图片 29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8" name="图片 29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9" name="图片 29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0" name="图片 29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1" name="图片 29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2" name="图片 29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3" name="图片 30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4" name="图片 30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5" name="图片 30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96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7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8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9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0" name="图片 3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01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2" name="图片 31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3" name="图片 3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4" name="图片 31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5" name="图片 3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6" name="图片 3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7" name="图片 3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8" name="图片 3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9" name="图片 3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0" name="图片 3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1" name="图片 3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2" name="图片 3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3" name="图片 32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14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5" name="图片 32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6" name="图片 3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7" name="图片 33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8" name="图片 3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9" name="图片 3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0" name="图片 3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1" name="图片 3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2" name="图片 3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3" name="图片 3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24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5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6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7" name="图片 26"/>
        <xdr:cNvSpPr>
          <a:spLocks noChangeAspect="1"/>
        </xdr:cNvSpPr>
      </xdr:nvSpPr>
      <xdr:spPr>
        <a:xfrm rot="10800000"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8" name="图片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29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0" name="图片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1" name="图片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2" name="图片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3" name="图片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4" name="图片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5" name="图片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6" name="图片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7" name="图片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8" name="图片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9" name="图片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0" name="图片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1" name="图片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42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3" name="图片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4" name="图片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5" name="图片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6" name="图片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7" name="图片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8" name="图片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9" name="图片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0" name="图片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1" name="图片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52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3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54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5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6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7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8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9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0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1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2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3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4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5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6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67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8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9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0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1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2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3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4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5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6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77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8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79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0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1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2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3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4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5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6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7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8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9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0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1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2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3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4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5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6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7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82550</xdr:rowOff>
    </xdr:to>
    <xdr:sp>
      <xdr:nvSpPr>
        <xdr:cNvPr id="12898" name="图片 85"/>
        <xdr:cNvSpPr>
          <a:spLocks noChangeAspect="1"/>
        </xdr:cNvSpPr>
      </xdr:nvSpPr>
      <xdr:spPr>
        <a:xfrm>
          <a:off x="2657475" y="5003800"/>
          <a:ext cx="3048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99" name="Picture 2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0" name="Picture 16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1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2" name="图片 30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3" name="图片 4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4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5" name="图片 6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6" name="图片 78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7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8" name="图片 251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9" name="图片 265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0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1" name="图片 279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2" name="图片 293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3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4" name="图片 313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5" name="图片 327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6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7" name="图片 2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8" name="图片 16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9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0" name="图片 30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1" name="图片 4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22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3" name="图片 6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24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1292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1292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27" name="Picture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8" name="Picture 2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29" name="Picture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0" name="Picture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1" name="Picture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2" name="Picture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3" name="Picture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4" name="Picture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5" name="Picture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6" name="Picture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7" name="Picture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8" name="Picture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9" name="Picture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0" name="Picture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41" name="Picture 16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2" name="Picture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3" name="Picture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4" name="Picture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5" name="Picture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6" name="Picture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7" name="Picture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8" name="Picture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9" name="Picture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0" name="Picture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51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2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53" name="图片 30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4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5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6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7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8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9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0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1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2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3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4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5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66" name="图片 4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7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8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9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0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1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2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3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4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5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76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7" name="图片 2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8" name="图片 1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9" name="图片 2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0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81" name="图片 6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2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3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4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5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6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7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8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9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0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1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2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3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94" name="图片 78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5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6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7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8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9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0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1" name="图片 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2" name="图片 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3" name="图片 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04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5" name="图片 2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6" name="图片 1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7" name="图片 2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8" name="图片 2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09" name="图片 251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0" name="图片 2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1" name="图片 2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2" name="图片 25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3" name="图片 25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4" name="图片 25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5" name="图片 25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6" name="图片 25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7" name="图片 25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8" name="图片 26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9" name="图片 26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0" name="图片 26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1" name="图片 26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22" name="图片 265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3" name="图片 2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4" name="图片 2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5" name="图片 2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6" name="图片 2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7" name="图片 2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8" name="图片 2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9" name="图片 2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0" name="图片 2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1" name="图片 2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32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3" name="图片 27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34" name="图片 279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5" name="图片 2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6" name="图片 2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7" name="图片 2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8" name="图片 2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9" name="图片 2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0" name="图片 2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1" name="图片 2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2" name="图片 2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3" name="图片 28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4" name="图片 28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5" name="图片 29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6" name="图片 29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47" name="图片 293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8" name="图片 29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9" name="图片 29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0" name="图片 29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1" name="图片 29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2" name="图片 29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3" name="图片 29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4" name="图片 30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5" name="图片 30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6" name="图片 30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57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58" name="图片 2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59" name="图片 1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60" name="图片 2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1" name="图片 3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62" name="图片 313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3" name="图片 31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4" name="图片 3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5" name="图片 31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6" name="图片 3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7" name="图片 3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8" name="图片 3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9" name="图片 3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0" name="图片 3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1" name="图片 3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2" name="图片 3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3" name="图片 3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4" name="图片 32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75" name="图片 327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6" name="图片 32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7" name="图片 3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8" name="图片 33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9" name="图片 3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0" name="图片 3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1" name="图片 3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2" name="图片 3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3" name="图片 3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4" name="图片 3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85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6" name="图片 2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7" name="图片 16"/>
        <xdr:cNvSpPr>
          <a:spLocks noChangeAspect="1"/>
        </xdr:cNvSpPr>
      </xdr:nvSpPr>
      <xdr:spPr>
        <a:xfrm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8" name="图片 26"/>
        <xdr:cNvSpPr>
          <a:spLocks noChangeAspect="1"/>
        </xdr:cNvSpPr>
      </xdr:nvSpPr>
      <xdr:spPr>
        <a:xfrm rot="10800000">
          <a:off x="236220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9" name="图片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90" name="图片 2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1" name="图片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2" name="图片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3" name="图片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4" name="图片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5" name="图片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6" name="图片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7" name="图片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8" name="图片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9" name="图片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0" name="图片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1" name="图片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2" name="图片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03" name="图片 16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4" name="图片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5" name="图片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6" name="图片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7" name="图片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8" name="图片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9" name="图片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0" name="图片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1" name="图片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2" name="图片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113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4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15" name="图片 30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6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7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8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9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0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1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2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3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4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5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6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7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28" name="图片 4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9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0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1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2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3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4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5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6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7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138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9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40" name="图片 64"/>
        <xdr:cNvSpPr>
          <a:spLocks noChangeAspect="1"/>
        </xdr:cNvSpPr>
      </xdr:nvSpPr>
      <xdr:spPr>
        <a:xfrm>
          <a:off x="2894965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1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2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3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4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5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6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7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8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9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0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1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2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3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4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5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6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7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8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31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316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13161" name="图片 2"/>
        <xdr:cNvSpPr>
          <a:spLocks noChangeAspect="1"/>
        </xdr:cNvSpPr>
      </xdr:nvSpPr>
      <xdr:spPr>
        <a:xfrm>
          <a:off x="3048000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2" name="Picture 2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3" name="Picture 16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64" name="Picture 26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5" name="图片 30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6" name="图片 4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67" name="图片 54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8" name="图片 6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9" name="图片 78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0" name="图片 88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1" name="图片 251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2" name="图片 265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3" name="图片 275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4" name="图片 279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5" name="图片 293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6" name="图片 303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7" name="图片 313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8" name="图片 327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9" name="图片 337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0" name="图片 2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1" name="图片 16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2" name="图片 26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3" name="图片 30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4" name="图片 4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5" name="图片 54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6" name="图片 6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7" name="图片 88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18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18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0" name="Picture 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91" name="Picture 2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2" name="Picture 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3" name="Picture 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4" name="Picture 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5" name="Picture 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6" name="Picture 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7" name="Picture 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8" name="Picture 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9" name="Picture 1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0" name="Picture 1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1" name="Picture 1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2" name="Picture 1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3" name="Picture 1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04" name="Picture 16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5" name="Picture 1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6" name="Picture 1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7" name="Picture 1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8" name="Picture 2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9" name="Picture 2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0" name="Picture 2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1" name="Picture 2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2" name="Picture 2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3" name="Picture 2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14" name="Picture 26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5" name="图片 2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16" name="图片 30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7" name="图片 3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8" name="图片 3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9" name="图片 3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0" name="图片 3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1" name="图片 3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2" name="图片 3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3" name="图片 3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4" name="图片 3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5" name="图片 3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6" name="图片 4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7" name="图片 4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8" name="图片 4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29" name="图片 4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0" name="图片 4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1" name="图片 4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2" name="图片 4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3" name="图片 4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4" name="图片 4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5" name="图片 5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6" name="图片 5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7" name="图片 5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8" name="图片 5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39" name="图片 54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0" name="图片 2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1" name="图片 1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2" name="图片 2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3" name="图片 6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44" name="图片 6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5" name="图片 6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6" name="图片 6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7" name="图片 6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8" name="图片 6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9" name="图片 6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0" name="图片 7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1" name="图片 7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2" name="图片 7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3" name="图片 7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4" name="图片 7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5" name="图片 7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6" name="图片 7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57" name="图片 78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8" name="图片 7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9" name="图片 8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0" name="图片 8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1" name="图片 8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2" name="图片 8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3" name="图片 8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4" name="图片 8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5" name="图片 8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6" name="图片 8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67" name="图片 88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68" name="图片 2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69" name="图片 1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70" name="图片 2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1" name="图片 25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72" name="图片 251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3" name="图片 25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4" name="图片 25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5" name="图片 25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6" name="图片 25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7" name="图片 25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8" name="图片 25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9" name="图片 25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0" name="图片 25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1" name="图片 26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2" name="图片 26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3" name="图片 26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4" name="图片 26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85" name="图片 265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6" name="图片 26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7" name="图片 26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8" name="图片 26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9" name="图片 26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0" name="图片 27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1" name="图片 27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2" name="图片 27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3" name="图片 27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4" name="图片 27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95" name="图片 275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6" name="图片 27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97" name="图片 279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8" name="图片 28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9" name="图片 28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0" name="图片 28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1" name="图片 28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2" name="图片 28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3" name="图片 28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4" name="图片 28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5" name="图片 28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6" name="图片 28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7" name="图片 28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8" name="图片 29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9" name="图片 29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10" name="图片 293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1" name="图片 29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2" name="图片 29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3" name="图片 29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4" name="图片 29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5" name="图片 29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6" name="图片 29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7" name="图片 30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8" name="图片 30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9" name="图片 30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20" name="图片 303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1" name="图片 2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2" name="图片 1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3" name="图片 2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4" name="图片 31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25" name="图片 313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6" name="图片 31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7" name="图片 31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8" name="图片 31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9" name="图片 31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0" name="图片 31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1" name="图片 31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2" name="图片 32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3" name="图片 32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4" name="图片 32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5" name="图片 32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6" name="图片 32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7" name="图片 32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38" name="图片 327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9" name="图片 32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0" name="图片 32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1" name="图片 33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2" name="图片 33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3" name="图片 33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4" name="图片 33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5" name="图片 33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6" name="图片 33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7" name="图片 33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48" name="图片 337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49" name="图片 2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50" name="图片 16"/>
        <xdr:cNvSpPr>
          <a:spLocks noChangeAspect="1"/>
        </xdr:cNvSpPr>
      </xdr:nvSpPr>
      <xdr:spPr>
        <a:xfrm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51" name="图片 26"/>
        <xdr:cNvSpPr>
          <a:spLocks noChangeAspect="1"/>
        </xdr:cNvSpPr>
      </xdr:nvSpPr>
      <xdr:spPr>
        <a:xfrm rot="10800000">
          <a:off x="23622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2" name="图片 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53" name="图片 2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4" name="图片 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5" name="图片 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6" name="图片 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7" name="图片 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8" name="图片 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9" name="图片 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0" name="图片 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1" name="图片 1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2" name="图片 1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3" name="图片 1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4" name="图片 1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5" name="图片 1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66" name="图片 16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7" name="图片 1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8" name="图片 1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9" name="图片 1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0" name="图片 2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1" name="图片 2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2" name="图片 2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3" name="图片 2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4" name="图片 2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5" name="图片 2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76" name="图片 26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7" name="图片 2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78" name="图片 30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9" name="图片 3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0" name="图片 3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1" name="图片 3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2" name="图片 3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3" name="图片 3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4" name="图片 3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5" name="图片 3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6" name="图片 3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7" name="图片 3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8" name="图片 4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9" name="图片 4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0" name="图片 4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91" name="图片 4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2" name="图片 4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3" name="图片 4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4" name="图片 4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5" name="图片 4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6" name="图片 4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7" name="图片 5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8" name="图片 5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9" name="图片 5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0" name="图片 5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401" name="图片 54"/>
        <xdr:cNvSpPr>
          <a:spLocks noChangeAspect="1"/>
        </xdr:cNvSpPr>
      </xdr:nvSpPr>
      <xdr:spPr>
        <a:xfrm>
          <a:off x="2962275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2" name="图片 6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403" name="图片 64"/>
        <xdr:cNvSpPr>
          <a:spLocks noChangeAspect="1"/>
        </xdr:cNvSpPr>
      </xdr:nvSpPr>
      <xdr:spPr>
        <a:xfrm>
          <a:off x="2895600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4" name="图片 6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5" name="图片 66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6" name="图片 6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7" name="图片 68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8" name="图片 6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9" name="图片 7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0" name="图片 7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1" name="图片 7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2" name="图片 7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3" name="图片 7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4" name="图片 75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5" name="图片 77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6" name="图片 79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7" name="图片 80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8" name="图片 81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9" name="图片 82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20" name="图片 83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21" name="图片 84"/>
        <xdr:cNvSpPr>
          <a:spLocks noChangeAspect="1"/>
        </xdr:cNvSpPr>
      </xdr:nvSpPr>
      <xdr:spPr>
        <a:xfrm>
          <a:off x="26384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2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3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24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5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6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27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8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9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0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1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2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3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4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5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6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7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8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9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0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1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2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3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4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5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6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7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44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44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0" name="Picture 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51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2" name="Picture 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3" name="Picture 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4" name="Picture 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5" name="Picture 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6" name="Picture 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7" name="Picture 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8" name="Picture 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9" name="Picture 1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0" name="Picture 1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1" name="Picture 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2" name="Picture 1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3" name="Picture 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64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5" name="Picture 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6" name="Picture 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7" name="Picture 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8" name="Picture 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9" name="Picture 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0" name="Picture 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1" name="Picture 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2" name="Picture 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3" name="Picture 2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74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5" name="图片 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76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7" name="图片 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8" name="图片 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9" name="图片 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0" name="图片 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1" name="图片 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2" name="图片 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3" name="图片 3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4" name="图片 3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5" name="图片 3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6" name="图片 4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7" name="图片 4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8" name="图片 4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89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0" name="图片 4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1" name="图片 4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2" name="图片 4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3" name="图片 4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4" name="图片 4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5" name="图片 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6" name="图片 5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7" name="图片 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8" name="图片 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99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0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1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2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3" name="图片 6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04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5" name="图片 6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6" name="图片 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7" name="图片 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8" name="图片 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9" name="图片 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0" name="图片 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1" name="图片 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2" name="图片 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3" name="图片 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4" name="图片 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5" name="图片 7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6" name="图片 7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17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8" name="图片 7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9" name="图片 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0" name="图片 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1" name="图片 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2" name="图片 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3" name="图片 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4" name="图片 8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5" name="图片 8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6" name="图片 8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27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28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29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30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1" name="图片 2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32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3" name="图片 2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4" name="图片 2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5" name="图片 25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6" name="图片 25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7" name="图片 25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8" name="图片 25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9" name="图片 25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0" name="图片 25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1" name="图片 26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2" name="图片 26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3" name="图片 26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4" name="图片 26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45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6" name="图片 2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7" name="图片 2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8" name="图片 2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9" name="图片 2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0" name="图片 2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1" name="图片 2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2" name="图片 2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3" name="图片 2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4" name="图片 2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55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6" name="图片 27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57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8" name="图片 2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9" name="图片 2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0" name="图片 2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1" name="图片 2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2" name="图片 2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3" name="图片 28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4" name="图片 28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5" name="图片 28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6" name="图片 28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7" name="图片 28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8" name="图片 29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9" name="图片 29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70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1" name="图片 29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2" name="图片 29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3" name="图片 29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4" name="图片 29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5" name="图片 29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6" name="图片 29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7" name="图片 30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8" name="图片 30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9" name="图片 30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80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1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2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3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4" name="图片 3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85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6" name="图片 31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7" name="图片 3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8" name="图片 31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9" name="图片 3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0" name="图片 3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1" name="图片 3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2" name="图片 3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3" name="图片 3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4" name="图片 3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5" name="图片 3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6" name="图片 3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7" name="图片 32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98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9" name="图片 32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0" name="图片 3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1" name="图片 33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2" name="图片 3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3" name="图片 3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4" name="图片 3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5" name="图片 3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6" name="图片 3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7" name="图片 3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08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09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10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11" name="图片 26"/>
        <xdr:cNvSpPr>
          <a:spLocks noChangeAspect="1"/>
        </xdr:cNvSpPr>
      </xdr:nvSpPr>
      <xdr:spPr>
        <a:xfrm rot="10800000"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2" name="图片 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13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4" name="图片 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5" name="图片 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6" name="图片 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7" name="图片 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8" name="图片 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9" name="图片 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0" name="图片 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1" name="图片 1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2" name="图片 1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3" name="图片 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4" name="图片 1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5" name="图片 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26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7" name="图片 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8" name="图片 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9" name="图片 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0" name="图片 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1" name="图片 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2" name="图片 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3" name="图片 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4" name="图片 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5" name="图片 2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36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7" name="图片 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38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9" name="图片 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0" name="图片 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1" name="图片 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2" name="图片 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3" name="图片 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4" name="图片 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5" name="图片 3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6" name="图片 3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7" name="图片 3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8" name="图片 4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9" name="图片 4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0" name="图片 4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51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2" name="图片 4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3" name="图片 4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4" name="图片 4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5" name="图片 4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6" name="图片 4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7" name="图片 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8" name="图片 5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9" name="图片 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0" name="图片 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61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2" name="图片 6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63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4" name="图片 6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5" name="图片 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6" name="图片 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7" name="图片 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8" name="图片 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9" name="图片 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0" name="图片 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1" name="图片 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2" name="图片 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3" name="图片 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4" name="图片 7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5" name="图片 7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6" name="图片 7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7" name="图片 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8" name="图片 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9" name="图片 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80" name="图片 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81" name="图片 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2" name="Picture 2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3" name="Picture 16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84" name="Picture 26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5" name="图片 30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6" name="图片 4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87" name="图片 54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8" name="图片 6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9" name="图片 78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0" name="图片 88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1" name="图片 251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2" name="图片 265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3" name="图片 275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4" name="图片 279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5" name="图片 293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6" name="图片 303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7" name="图片 313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8" name="图片 327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9" name="图片 337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0" name="图片 2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1" name="图片 16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2" name="图片 26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3" name="图片 30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4" name="图片 4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5" name="图片 54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6" name="图片 6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7" name="图片 88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70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70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0" name="Picture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11" name="Picture 2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2" name="Picture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3" name="Picture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4" name="Picture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5" name="Picture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6" name="Picture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7" name="Picture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8" name="Picture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9" name="Picture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0" name="Picture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1" name="Picture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2" name="Picture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3" name="Picture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24" name="Picture 16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5" name="Picture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6" name="Picture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7" name="Picture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8" name="Picture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9" name="Picture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0" name="Picture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1" name="Picture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2" name="Picture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3" name="Picture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34" name="Picture 26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5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36" name="图片 30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7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8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9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0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1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2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3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4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5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6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7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8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49" name="图片 4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0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1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2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3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4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5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6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7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8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59" name="图片 54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0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1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2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3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64" name="图片 6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5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6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7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8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9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0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1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2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3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4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5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6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77" name="图片 78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8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9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0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1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2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3" name="图片 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4" name="图片 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5" name="图片 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6" name="图片 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87" name="图片 88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88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89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90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1" name="图片 2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92" name="图片 251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3" name="图片 2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4" name="图片 2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5" name="图片 25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6" name="图片 25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7" name="图片 25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8" name="图片 25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9" name="图片 25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0" name="图片 25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1" name="图片 26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2" name="图片 26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3" name="图片 26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4" name="图片 26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05" name="图片 265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6" name="图片 2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7" name="图片 2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8" name="图片 2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9" name="图片 2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0" name="图片 2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1" name="图片 2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2" name="图片 2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3" name="图片 2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4" name="图片 2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15" name="图片 275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6" name="图片 27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17" name="图片 279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8" name="图片 2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9" name="图片 2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0" name="图片 2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1" name="图片 2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2" name="图片 28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3" name="图片 28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4" name="图片 28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5" name="图片 28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6" name="图片 28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7" name="图片 28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8" name="图片 29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9" name="图片 29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30" name="图片 293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1" name="图片 29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2" name="图片 29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3" name="图片 29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4" name="图片 29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5" name="图片 29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6" name="图片 29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7" name="图片 30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8" name="图片 30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9" name="图片 30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40" name="图片 303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1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2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3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4" name="图片 3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45" name="图片 313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6" name="图片 31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7" name="图片 3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8" name="图片 31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9" name="图片 3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0" name="图片 3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1" name="图片 3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2" name="图片 3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3" name="图片 3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4" name="图片 3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5" name="图片 3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6" name="图片 3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7" name="图片 32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58" name="图片 327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9" name="图片 32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0" name="图片 3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1" name="图片 33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2" name="图片 3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3" name="图片 3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4" name="图片 3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5" name="图片 3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6" name="图片 3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7" name="图片 3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68" name="图片 337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69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70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13871" name="图片 26"/>
        <xdr:cNvSpPr>
          <a:spLocks noChangeAspect="1"/>
        </xdr:cNvSpPr>
      </xdr:nvSpPr>
      <xdr:spPr>
        <a:xfrm rot="-5595857" flipV="1">
          <a:off x="2418080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2" name="图片 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73" name="图片 2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4" name="图片 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5" name="图片 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6" name="图片 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7" name="图片 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8" name="图片 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9" name="图片 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0" name="图片 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1" name="图片 1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2" name="图片 1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3" name="图片 1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4" name="图片 1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5" name="图片 1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86" name="图片 16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7" name="图片 1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8" name="图片 1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9" name="图片 1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0" name="图片 2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1" name="图片 2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2" name="图片 2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3" name="图片 2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4" name="图片 2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5" name="图片 2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96" name="图片 26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7" name="图片 2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98" name="图片 30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9" name="图片 3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0" name="图片 3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1" name="图片 3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2" name="图片 3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3" name="图片 3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4" name="图片 3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5" name="图片 3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6" name="图片 3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7" name="图片 3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8" name="图片 4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9" name="图片 4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0" name="图片 4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911" name="图片 44"/>
        <xdr:cNvSpPr>
          <a:spLocks noChangeAspect="1"/>
        </xdr:cNvSpPr>
      </xdr:nvSpPr>
      <xdr:spPr>
        <a:xfrm>
          <a:off x="2895600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2" name="图片 4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3" name="图片 4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4" name="图片 4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5" name="图片 4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6" name="图片 4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7" name="图片 5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8" name="图片 5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9" name="图片 5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0" name="图片 5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921" name="图片 54"/>
        <xdr:cNvSpPr>
          <a:spLocks noChangeAspect="1"/>
        </xdr:cNvSpPr>
      </xdr:nvSpPr>
      <xdr:spPr>
        <a:xfrm>
          <a:off x="2962275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2" name="图片 6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3" name="图片 6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4" name="图片 66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5" name="图片 6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6" name="图片 68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7" name="图片 6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8" name="图片 7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9" name="图片 7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0" name="图片 7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1" name="图片 7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2" name="图片 74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3" name="图片 75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4" name="图片 77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5" name="图片 79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6" name="图片 80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7" name="图片 81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8" name="图片 82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9" name="图片 83"/>
        <xdr:cNvSpPr>
          <a:spLocks noChangeAspect="1"/>
        </xdr:cNvSpPr>
      </xdr:nvSpPr>
      <xdr:spPr>
        <a:xfrm>
          <a:off x="26384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13940" name="图片 84"/>
        <xdr:cNvSpPr>
          <a:spLocks noChangeAspect="1"/>
        </xdr:cNvSpPr>
      </xdr:nvSpPr>
      <xdr:spPr>
        <a:xfrm>
          <a:off x="3048000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81280</xdr:rowOff>
    </xdr:to>
    <xdr:sp>
      <xdr:nvSpPr>
        <xdr:cNvPr id="13941" name="图片 85"/>
        <xdr:cNvSpPr>
          <a:spLocks noChangeAspect="1"/>
        </xdr:cNvSpPr>
      </xdr:nvSpPr>
      <xdr:spPr>
        <a:xfrm>
          <a:off x="2657475" y="5003800"/>
          <a:ext cx="3048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139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139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4" name="Picture 2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5" name="Picture 16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46" name="Picture 26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7" name="图片 30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8" name="图片 4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49" name="图片 54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0" name="图片 6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1" name="图片 78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2" name="图片 88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3" name="图片 251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4" name="图片 265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5" name="图片 275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6" name="图片 279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7" name="图片 293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8" name="图片 303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9" name="图片 313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0" name="图片 327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1" name="图片 337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2" name="图片 2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3" name="图片 16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4" name="图片 26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5" name="图片 30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6" name="图片 4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7" name="图片 54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8" name="图片 6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9" name="图片 88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97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153035</xdr:colOff>
      <xdr:row>13</xdr:row>
      <xdr:rowOff>201930</xdr:rowOff>
    </xdr:to>
    <xdr:pic>
      <xdr:nvPicPr>
        <xdr:cNvPr id="1397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717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2" name="Picture 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73" name="Picture 2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4" name="Picture 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5" name="Picture 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6" name="Picture 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7" name="Picture 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8" name="Picture 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9" name="Picture 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0" name="Picture 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1" name="Picture 1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2" name="Picture 1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3" name="Picture 1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4" name="Picture 1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5" name="Picture 1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86" name="Picture 16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7" name="Picture 1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8" name="Picture 1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9" name="Picture 1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0" name="Picture 2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1" name="Picture 2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2" name="Picture 2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3" name="Picture 2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4" name="Picture 2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5" name="Picture 2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96" name="Picture 26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7" name="图片 2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98" name="图片 30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9" name="图片 3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0" name="图片 3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1" name="图片 3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2" name="图片 3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3" name="图片 3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4" name="图片 3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5" name="图片 3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6" name="图片 3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7" name="图片 3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8" name="图片 4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9" name="图片 4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0" name="图片 4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11" name="图片 4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2" name="图片 4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3" name="图片 4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4" name="图片 4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5" name="图片 4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6" name="图片 4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7" name="图片 5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8" name="图片 5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9" name="图片 5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0" name="图片 5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21" name="图片 54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2" name="图片 2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3" name="图片 1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4" name="图片 2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5" name="图片 6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26" name="图片 64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7" name="图片 6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8" name="图片 6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9" name="图片 6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0" name="图片 6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1" name="图片 6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2" name="图片 7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3" name="图片 7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4" name="图片 7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5" name="图片 7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6" name="图片 7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7" name="图片 7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8" name="图片 7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39" name="图片 78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0" name="图片 7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1" name="图片 8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2" name="图片 8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3" name="图片 8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4" name="图片 8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5" name="图片 8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6" name="图片 8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7" name="图片 8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8" name="图片 8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49" name="图片 88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0" name="图片 2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1" name="图片 1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2" name="图片 2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3" name="图片 25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54" name="图片 251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5" name="图片 25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6" name="图片 25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7" name="图片 25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8" name="图片 25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9" name="图片 25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0" name="图片 25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1" name="图片 25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2" name="图片 25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3" name="图片 26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4" name="图片 26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5" name="图片 26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6" name="图片 26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67" name="图片 265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8" name="图片 26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9" name="图片 26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0" name="图片 26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1" name="图片 26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2" name="图片 27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3" name="图片 27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4" name="图片 27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5" name="图片 27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6" name="图片 27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77" name="图片 275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8" name="图片 27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79" name="图片 279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0" name="图片 28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1" name="图片 28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2" name="图片 28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3" name="图片 28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4" name="图片 28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5" name="图片 28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6" name="图片 28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7" name="图片 28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8" name="图片 28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9" name="图片 28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0" name="图片 29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1" name="图片 29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92" name="图片 293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3" name="图片 29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4" name="图片 29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5" name="图片 29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6" name="图片 29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7" name="图片 29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8" name="图片 29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9" name="图片 30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0" name="图片 30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1" name="图片 30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02" name="图片 303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3" name="图片 2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4" name="图片 1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5" name="图片 26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6" name="图片 31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07" name="图片 313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8" name="图片 31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9" name="图片 31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0" name="图片 31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1" name="图片 31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2" name="图片 31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3" name="图片 31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4" name="图片 32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5" name="图片 32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6" name="图片 32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7" name="图片 32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8" name="图片 32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9" name="图片 32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20" name="图片 327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1" name="图片 32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2" name="图片 32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3" name="图片 33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4" name="图片 33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5" name="图片 33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6" name="图片 33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7" name="图片 33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8" name="图片 33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9" name="图片 33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30" name="图片 337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31" name="图片 2"/>
        <xdr:cNvSpPr>
          <a:spLocks noChangeAspect="1"/>
        </xdr:cNvSpPr>
      </xdr:nvSpPr>
      <xdr:spPr>
        <a:xfrm>
          <a:off x="236220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14132" name="图片 26"/>
        <xdr:cNvSpPr>
          <a:spLocks noChangeAspect="1"/>
        </xdr:cNvSpPr>
      </xdr:nvSpPr>
      <xdr:spPr>
        <a:xfrm rot="-5595857" flipV="1">
          <a:off x="2418080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3" name="图片 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34" name="图片 2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5" name="图片 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6" name="图片 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7" name="图片 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8" name="图片 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9" name="图片 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0" name="图片 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1" name="图片 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2" name="图片 1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3" name="图片 1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4" name="图片 1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5" name="图片 1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6" name="图片 1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47" name="图片 16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8" name="图片 1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9" name="图片 1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0" name="图片 1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1" name="图片 2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2" name="图片 2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3" name="图片 2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4" name="图片 2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5" name="图片 2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6" name="图片 2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57" name="图片 26"/>
        <xdr:cNvSpPr>
          <a:spLocks noChangeAspect="1"/>
        </xdr:cNvSpPr>
      </xdr:nvSpPr>
      <xdr:spPr>
        <a:xfrm>
          <a:off x="2962275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8" name="图片 2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59" name="图片 30"/>
        <xdr:cNvSpPr>
          <a:spLocks noChangeAspect="1"/>
        </xdr:cNvSpPr>
      </xdr:nvSpPr>
      <xdr:spPr>
        <a:xfrm>
          <a:off x="2895600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0" name="图片 3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1" name="图片 3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2" name="图片 3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3" name="图片 3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4" name="图片 3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5" name="图片 3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6" name="图片 3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7" name="图片 3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8" name="图片 3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9" name="图片 4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0" name="图片 4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1" name="图片 4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2" name="图片 4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3" name="图片 4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4" name="图片 4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5" name="图片 4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6" name="图片 4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7" name="图片 5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8" name="图片 5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9" name="图片 5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0" name="图片 5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4181" name="图片 54"/>
        <xdr:cNvSpPr>
          <a:spLocks noChangeAspect="1"/>
        </xdr:cNvSpPr>
      </xdr:nvSpPr>
      <xdr:spPr>
        <a:xfrm flipH="1" flipV="1">
          <a:off x="3048000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2" name="图片 6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3" name="图片 6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4" name="图片 66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5" name="图片 6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6" name="图片 68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7" name="图片 6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8" name="图片 7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9" name="图片 7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0" name="图片 72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1" name="图片 73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2" name="图片 74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3" name="图片 75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4" name="图片 77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5" name="图片 79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6" name="图片 80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7" name="图片 81"/>
        <xdr:cNvSpPr>
          <a:spLocks noChangeAspect="1"/>
        </xdr:cNvSpPr>
      </xdr:nvSpPr>
      <xdr:spPr>
        <a:xfrm>
          <a:off x="26384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3</xdr:col>
      <xdr:colOff>609600</xdr:colOff>
      <xdr:row>13</xdr:row>
      <xdr:rowOff>9525</xdr:rowOff>
    </xdr:to>
    <xdr:sp>
      <xdr:nvSpPr>
        <xdr:cNvPr id="14198" name="图片 83"/>
        <xdr:cNvSpPr>
          <a:spLocks noChangeAspect="1"/>
        </xdr:cNvSpPr>
      </xdr:nvSpPr>
      <xdr:spPr>
        <a:xfrm rot="197768" flipH="1">
          <a:off x="2962275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151130</xdr:rowOff>
    </xdr:to>
    <xdr:sp>
      <xdr:nvSpPr>
        <xdr:cNvPr id="14199" name="图片 84"/>
        <xdr:cNvSpPr>
          <a:spLocks noChangeAspect="1"/>
        </xdr:cNvSpPr>
      </xdr:nvSpPr>
      <xdr:spPr>
        <a:xfrm>
          <a:off x="3048000" y="5003800"/>
          <a:ext cx="71247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0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1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2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3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4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5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6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7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8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9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0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1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2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3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4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5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6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7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8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9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0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1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2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3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4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5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422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422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28" name="Picture 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9" name="Picture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0" name="Picture 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1" name="Picture 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2" name="Picture 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3" name="Picture 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4" name="Picture 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5" name="Picture 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6" name="Picture 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7" name="Picture 1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8" name="Picture 1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9" name="Picture 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0" name="Picture 1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1" name="Picture 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42" name="Picture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3" name="Picture 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4" name="Picture 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5" name="Picture 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6" name="Picture 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7" name="Picture 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8" name="Picture 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9" name="Picture 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0" name="Picture 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1" name="Picture 2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52" name="Picture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3" name="图片 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54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5" name="图片 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6" name="图片 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7" name="图片 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8" name="图片 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9" name="图片 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0" name="图片 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1" name="图片 3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2" name="图片 3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3" name="图片 3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4" name="图片 4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5" name="图片 4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6" name="图片 4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67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8" name="图片 4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9" name="图片 4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0" name="图片 4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1" name="图片 4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2" name="图片 4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3" name="图片 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4" name="图片 5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5" name="图片 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6" name="图片 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77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78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79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80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1" name="图片 6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82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3" name="图片 6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4" name="图片 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5" name="图片 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6" name="图片 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7" name="图片 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8" name="图片 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9" name="图片 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0" name="图片 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1" name="图片 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2" name="图片 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3" name="图片 7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4" name="图片 7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95" name="图片 78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6" name="图片 7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7" name="图片 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8" name="图片 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9" name="图片 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0" name="图片 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1" name="图片 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2" name="图片 8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3" name="图片 8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4" name="图片 8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05" name="图片 88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6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7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8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9" name="图片 2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10" name="图片 251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1" name="图片 2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2" name="图片 2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3" name="图片 25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4" name="图片 25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5" name="图片 25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6" name="图片 25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7" name="图片 25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8" name="图片 25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9" name="图片 26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0" name="图片 26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1" name="图片 26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2" name="图片 26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23" name="图片 265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4" name="图片 2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5" name="图片 2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6" name="图片 2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7" name="图片 2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8" name="图片 2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9" name="图片 2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0" name="图片 2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1" name="图片 2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2" name="图片 2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33" name="图片 275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4" name="图片 27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35" name="图片 279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6" name="图片 2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7" name="图片 2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8" name="图片 2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9" name="图片 2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0" name="图片 2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1" name="图片 28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2" name="图片 28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3" name="图片 28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4" name="图片 28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5" name="图片 28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6" name="图片 29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7" name="图片 29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48" name="图片 29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9" name="图片 29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0" name="图片 29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1" name="图片 29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2" name="图片 29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3" name="图片 29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4" name="图片 29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5" name="图片 30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6" name="图片 30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7" name="图片 30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58" name="图片 303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59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60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61" name="图片 2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2" name="图片 3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63" name="图片 313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4" name="图片 31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5" name="图片 3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6" name="图片 31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7" name="图片 3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8" name="图片 3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9" name="图片 3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0" name="图片 3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1" name="图片 3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2" name="图片 3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3" name="图片 3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4" name="图片 3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5" name="图片 32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76" name="图片 327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7" name="图片 32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8" name="图片 3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9" name="图片 33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0" name="图片 3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1" name="图片 3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2" name="图片 3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3" name="图片 3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4" name="图片 3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5" name="图片 3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86" name="图片 337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7" name="图片 2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8" name="图片 16"/>
        <xdr:cNvSpPr>
          <a:spLocks noChangeAspect="1"/>
        </xdr:cNvSpPr>
      </xdr:nvSpPr>
      <xdr:spPr>
        <a:xfrm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9" name="图片 26"/>
        <xdr:cNvSpPr>
          <a:spLocks noChangeAspect="1"/>
        </xdr:cNvSpPr>
      </xdr:nvSpPr>
      <xdr:spPr>
        <a:xfrm rot="10800000">
          <a:off x="236220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0" name="图片 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91" name="图片 2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2" name="图片 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3" name="图片 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4" name="图片 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5" name="图片 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6" name="图片 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7" name="图片 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8" name="图片 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9" name="图片 1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0" name="图片 1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1" name="图片 1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2" name="图片 1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3" name="图片 1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04" name="图片 16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5" name="图片 1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6" name="图片 1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7" name="图片 1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8" name="图片 2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9" name="图片 2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0" name="图片 2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1" name="图片 2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2" name="图片 2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3" name="图片 2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414" name="图片 26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5" name="图片 2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16" name="图片 30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7" name="图片 3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8" name="图片 3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9" name="图片 3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0" name="图片 3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1" name="图片 3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2" name="图片 3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3" name="图片 3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4" name="图片 3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5" name="图片 3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6" name="图片 4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7" name="图片 4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8" name="图片 4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29" name="图片 4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0" name="图片 4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1" name="图片 4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2" name="图片 4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3" name="图片 4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4" name="图片 4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5" name="图片 5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6" name="图片 5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7" name="图片 5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8" name="图片 5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439" name="图片 54"/>
        <xdr:cNvSpPr>
          <a:spLocks noChangeAspect="1"/>
        </xdr:cNvSpPr>
      </xdr:nvSpPr>
      <xdr:spPr>
        <a:xfrm>
          <a:off x="2962275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0" name="图片 6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41" name="图片 64"/>
        <xdr:cNvSpPr>
          <a:spLocks noChangeAspect="1"/>
        </xdr:cNvSpPr>
      </xdr:nvSpPr>
      <xdr:spPr>
        <a:xfrm>
          <a:off x="2895600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2" name="图片 6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3" name="图片 66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4" name="图片 6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5" name="图片 68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6" name="图片 6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7" name="图片 7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8" name="图片 7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9" name="图片 7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0" name="图片 7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1" name="图片 7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2" name="图片 75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3" name="图片 77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4" name="图片 79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5" name="图片 80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6" name="图片 81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7" name="图片 82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8" name="图片 83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9" name="图片 84"/>
        <xdr:cNvSpPr>
          <a:spLocks noChangeAspect="1"/>
        </xdr:cNvSpPr>
      </xdr:nvSpPr>
      <xdr:spPr>
        <a:xfrm>
          <a:off x="26384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287655</xdr:colOff>
      <xdr:row>13</xdr:row>
      <xdr:rowOff>0</xdr:rowOff>
    </xdr:from>
    <xdr:to>
      <xdr:col>3</xdr:col>
      <xdr:colOff>592455</xdr:colOff>
      <xdr:row>14</xdr:row>
      <xdr:rowOff>203200</xdr:rowOff>
    </xdr:to>
    <xdr:sp>
      <xdr:nvSpPr>
        <xdr:cNvPr id="14460" name="图片 85"/>
        <xdr:cNvSpPr>
          <a:spLocks noChangeAspect="1"/>
        </xdr:cNvSpPr>
      </xdr:nvSpPr>
      <xdr:spPr>
        <a:xfrm>
          <a:off x="2649855" y="5003800"/>
          <a:ext cx="304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446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446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62200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14463" name="图片 2"/>
        <xdr:cNvSpPr>
          <a:spLocks noChangeAspect="1"/>
        </xdr:cNvSpPr>
      </xdr:nvSpPr>
      <xdr:spPr>
        <a:xfrm>
          <a:off x="3048000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4" name="Picture 2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5" name="Picture 16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66" name="Picture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7" name="图片 30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8" name="图片 4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69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0" name="图片 6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1" name="图片 78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2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3" name="图片 251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4" name="图片 265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5" name="图片 275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6" name="图片 279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7" name="图片 293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8" name="图片 303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9" name="图片 313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0" name="图片 327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1" name="图片 337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2" name="图片 2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3" name="图片 16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4" name="图片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5" name="图片 30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6" name="图片 4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7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8" name="图片 6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9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449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449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2" name="Picture 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93" name="Picture 2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4" name="Picture 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5" name="Picture 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6" name="Picture 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7" name="Picture 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8" name="Picture 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9" name="Picture 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0" name="Picture 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1" name="Picture 1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2" name="Picture 1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3" name="Picture 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4" name="Picture 1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5" name="Picture 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06" name="Picture 16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7" name="Picture 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8" name="Picture 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9" name="Picture 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0" name="Picture 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1" name="Picture 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2" name="Picture 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3" name="Picture 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4" name="Picture 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5" name="Picture 2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16" name="Picture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7" name="图片 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18" name="图片 30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9" name="图片 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0" name="图片 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1" name="图片 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2" name="图片 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3" name="图片 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4" name="图片 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5" name="图片 3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6" name="图片 3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7" name="图片 3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8" name="图片 4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9" name="图片 4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0" name="图片 4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31" name="图片 4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2" name="图片 4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3" name="图片 4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4" name="图片 4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5" name="图片 4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6" name="图片 4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7" name="图片 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8" name="图片 5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9" name="图片 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0" name="图片 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41" name="图片 54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2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3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4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5" name="图片 6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46" name="图片 64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7" name="图片 6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8" name="图片 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9" name="图片 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0" name="图片 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1" name="图片 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2" name="图片 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3" name="图片 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4" name="图片 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5" name="图片 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6" name="图片 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7" name="图片 7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8" name="图片 7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59" name="图片 78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0" name="图片 7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1" name="图片 8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2" name="图片 8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3" name="图片 8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4" name="图片 8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5" name="图片 8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6" name="图片 8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7" name="图片 8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8" name="图片 8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69" name="图片 88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0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1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2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3" name="图片 2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74" name="图片 251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5" name="图片 2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6" name="图片 2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7" name="图片 25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8" name="图片 25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9" name="图片 25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0" name="图片 25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1" name="图片 25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2" name="图片 25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3" name="图片 26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4" name="图片 26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5" name="图片 26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6" name="图片 26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87" name="图片 265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8" name="图片 2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9" name="图片 2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0" name="图片 2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1" name="图片 2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2" name="图片 2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3" name="图片 2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4" name="图片 2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5" name="图片 2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6" name="图片 2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97" name="图片 275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8" name="图片 27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99" name="图片 279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0" name="图片 28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1" name="图片 28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2" name="图片 28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3" name="图片 28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4" name="图片 28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5" name="图片 28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6" name="图片 28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7" name="图片 28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8" name="图片 28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9" name="图片 28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0" name="图片 29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1" name="图片 29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12" name="图片 293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3" name="图片 29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4" name="图片 29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5" name="图片 29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6" name="图片 29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7" name="图片 29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8" name="图片 29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9" name="图片 30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0" name="图片 30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1" name="图片 30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22" name="图片 303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3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4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5" name="图片 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6" name="图片 3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27" name="图片 313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8" name="图片 31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9" name="图片 3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0" name="图片 3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1" name="图片 3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2" name="图片 3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3" name="图片 3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4" name="图片 3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5" name="图片 3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6" name="图片 3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7" name="图片 3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8" name="图片 3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9" name="图片 32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40" name="图片 327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1" name="图片 32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2" name="图片 3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3" name="图片 33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4" name="图片 3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5" name="图片 3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6" name="图片 3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7" name="图片 3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8" name="图片 3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9" name="图片 3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50" name="图片 337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1" name="图片 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2" name="图片 1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3" name="图片 26"/>
        <xdr:cNvSpPr>
          <a:spLocks noChangeAspect="1"/>
        </xdr:cNvSpPr>
      </xdr:nvSpPr>
      <xdr:spPr>
        <a:xfrm rot="10800000"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4" name="图片 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55" name="图片 2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6" name="图片 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7" name="图片 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8" name="图片 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9" name="图片 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0" name="图片 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1" name="图片 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2" name="图片 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3" name="图片 1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4" name="图片 1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5" name="图片 1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6" name="图片 1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7" name="图片 1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68" name="图片 16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9" name="图片 1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0" name="图片 1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1" name="图片 1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2" name="图片 2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3" name="图片 2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4" name="图片 2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5" name="图片 2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6" name="图片 2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7" name="图片 2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78" name="图片 26"/>
        <xdr:cNvSpPr>
          <a:spLocks noChangeAspect="1"/>
        </xdr:cNvSpPr>
      </xdr:nvSpPr>
      <xdr:spPr>
        <a:xfrm>
          <a:off x="3048000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9" name="图片 2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80" name="图片 30"/>
        <xdr:cNvSpPr>
          <a:spLocks noChangeAspect="1"/>
        </xdr:cNvSpPr>
      </xdr:nvSpPr>
      <xdr:spPr>
        <a:xfrm>
          <a:off x="3048000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1" name="图片 3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2" name="图片 3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3" name="图片 3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4" name="图片 3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5" name="图片 3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6" name="图片 3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7" name="图片 3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8" name="图片 3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9" name="图片 3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0" name="图片 4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1" name="图片 4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2" name="图片 4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84455</xdr:rowOff>
    </xdr:to>
    <xdr:sp>
      <xdr:nvSpPr>
        <xdr:cNvPr id="14693" name="图片 44"/>
        <xdr:cNvSpPr>
          <a:spLocks noChangeAspect="1"/>
        </xdr:cNvSpPr>
      </xdr:nvSpPr>
      <xdr:spPr>
        <a:xfrm>
          <a:off x="3048000" y="5003800"/>
          <a:ext cx="219075" cy="376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4" name="图片 4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5" name="图片 4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6" name="图片 4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7" name="图片 4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8" name="图片 4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9" name="图片 5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0" name="图片 5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1" name="图片 5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2" name="图片 5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3" name="图片 6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4" name="图片 65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5" name="图片 66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6" name="图片 67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7" name="图片 68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8" name="图片 69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9" name="图片 70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0" name="图片 71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1" name="图片 72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2" name="图片 73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3" name="图片 74"/>
        <xdr:cNvSpPr>
          <a:spLocks noChangeAspect="1"/>
        </xdr:cNvSpPr>
      </xdr:nvSpPr>
      <xdr:spPr>
        <a:xfrm>
          <a:off x="304800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4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5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16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7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8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19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0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1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2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3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4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5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6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7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8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9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0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1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2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3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4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5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6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7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8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9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0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1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2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3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4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5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6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7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8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9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0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1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2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3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4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5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6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7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8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9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0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1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2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3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4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5" name="Picture 2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6" name="Picture 16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7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8" name="图片 30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9" name="图片 4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0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1" name="图片 6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2" name="图片 78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3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4" name="图片 251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5" name="图片 265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6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7" name="图片 279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8" name="图片 293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9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0" name="图片 313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1" name="图片 327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2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3" name="图片 2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4" name="图片 16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5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6" name="图片 30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7" name="图片 4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8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9" name="图片 6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0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1" name="Picture 2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2" name="Picture 16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3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4" name="图片 30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5" name="图片 4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6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7" name="图片 6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8" name="图片 78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9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0" name="图片 251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1" name="图片 265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2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3" name="图片 279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4" name="图片 293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5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6" name="图片 313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7" name="图片 327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8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9" name="图片 2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0" name="图片 16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11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2" name="图片 30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3" name="图片 4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14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5" name="图片 64"/>
        <xdr:cNvSpPr>
          <a:spLocks noChangeAspect="1"/>
        </xdr:cNvSpPr>
      </xdr:nvSpPr>
      <xdr:spPr>
        <a:xfrm>
          <a:off x="3048000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6" name="Picture 2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7" name="Picture 16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18" name="Picture 26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9" name="图片 30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0" name="图片 4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1" name="图片 54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2" name="图片 6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3" name="图片 78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4" name="图片 88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5" name="图片 251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6" name="图片 265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7" name="图片 275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8" name="图片 279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9" name="图片 293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0" name="图片 303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1" name="图片 313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2" name="图片 327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3" name="图片 337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4" name="图片 2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5" name="图片 16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6" name="图片 26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7" name="图片 30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8" name="图片 4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9" name="图片 54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0" name="图片 6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1" name="图片 88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2" name="Picture 2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3" name="Picture 16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4" name="Picture 26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5" name="图片 30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6" name="图片 4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7" name="图片 54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8" name="图片 6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9" name="图片 78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0" name="图片 88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1" name="图片 251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2" name="图片 265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3" name="图片 275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4" name="图片 279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5" name="图片 293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6" name="图片 303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7" name="图片 313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8" name="图片 327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9" name="图片 337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0" name="图片 2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1" name="图片 16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62" name="图片 26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3" name="图片 30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4" name="图片 4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65" name="图片 54"/>
        <xdr:cNvSpPr>
          <a:spLocks noChangeAspect="1"/>
        </xdr:cNvSpPr>
      </xdr:nvSpPr>
      <xdr:spPr>
        <a:xfrm>
          <a:off x="3048000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6" name="图片 64"/>
        <xdr:cNvSpPr>
          <a:spLocks noChangeAspect="1"/>
        </xdr:cNvSpPr>
      </xdr:nvSpPr>
      <xdr:spPr>
        <a:xfrm>
          <a:off x="3048000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67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68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69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0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1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2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3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4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5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6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7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8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9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0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1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2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3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4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5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6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7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8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9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0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1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2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3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4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5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6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7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8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9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0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1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2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3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4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5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6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7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8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9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0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1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2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3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4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5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6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7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18" name="Picture 26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19" name="图片 54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0" name="图片 88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1" name="图片 275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2" name="图片 303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3" name="图片 337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4" name="图片 26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5" name="图片 54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6" name="图片 88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7" name="Picture 26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8" name="图片 54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9" name="图片 88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0" name="图片 275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1" name="图片 303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2" name="图片 337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3" name="图片 26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4" name="图片 54"/>
        <xdr:cNvSpPr>
          <a:spLocks noChangeAspect="1"/>
        </xdr:cNvSpPr>
      </xdr:nvSpPr>
      <xdr:spPr>
        <a:xfrm>
          <a:off x="3048000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5" name="Picture 26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6" name="图片 54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7" name="图片 88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8" name="图片 275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9" name="图片 303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0" name="图片 337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1" name="图片 26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2" name="图片 54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3" name="图片 88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4" name="Picture 26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5" name="图片 54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6" name="图片 88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7" name="图片 275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8" name="图片 303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9" name="图片 337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50" name="图片 26"/>
        <xdr:cNvSpPr>
          <a:spLocks noChangeAspect="1"/>
        </xdr:cNvSpPr>
      </xdr:nvSpPr>
      <xdr:spPr>
        <a:xfrm>
          <a:off x="3048000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1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2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3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4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5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6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7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8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9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0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1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2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3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4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5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6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7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8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9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0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1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2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3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4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5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6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7" name="Picture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8" name="Picture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9" name="Picture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0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1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2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3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4" name="图片 78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5" name="图片 88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6" name="图片 251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7" name="图片 265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8" name="图片 275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9" name="图片 279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0" name="图片 29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1" name="图片 303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2" name="图片 313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3" name="图片 327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4" name="图片 337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5" name="图片 2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6" name="图片 16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7" name="图片 26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8" name="图片 30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9" name="图片 4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5000" name="图片 54"/>
        <xdr:cNvSpPr>
          <a:spLocks noChangeAspect="1"/>
        </xdr:cNvSpPr>
      </xdr:nvSpPr>
      <xdr:spPr>
        <a:xfrm>
          <a:off x="3048000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5001" name="图片 64"/>
        <xdr:cNvSpPr>
          <a:spLocks noChangeAspect="1"/>
        </xdr:cNvSpPr>
      </xdr:nvSpPr>
      <xdr:spPr>
        <a:xfrm>
          <a:off x="3048000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15002" name="图片 2"/>
        <xdr:cNvSpPr>
          <a:spLocks noChangeAspect="1"/>
        </xdr:cNvSpPr>
      </xdr:nvSpPr>
      <xdr:spPr>
        <a:xfrm>
          <a:off x="3048000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15003" name="图片 84"/>
        <xdr:cNvSpPr>
          <a:spLocks noChangeAspect="1"/>
        </xdr:cNvSpPr>
      </xdr:nvSpPr>
      <xdr:spPr>
        <a:xfrm>
          <a:off x="3048000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82550</xdr:rowOff>
    </xdr:to>
    <xdr:sp>
      <xdr:nvSpPr>
        <xdr:cNvPr id="15004" name="图片 84"/>
        <xdr:cNvSpPr>
          <a:spLocks noChangeAspect="1"/>
        </xdr:cNvSpPr>
      </xdr:nvSpPr>
      <xdr:spPr>
        <a:xfrm>
          <a:off x="3048000" y="5003800"/>
          <a:ext cx="71247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15005" name="图片 2"/>
        <xdr:cNvSpPr>
          <a:spLocks noChangeAspect="1"/>
        </xdr:cNvSpPr>
      </xdr:nvSpPr>
      <xdr:spPr>
        <a:xfrm>
          <a:off x="3048000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84455</xdr:rowOff>
    </xdr:to>
    <xdr:sp>
      <xdr:nvSpPr>
        <xdr:cNvPr id="15006" name="图片 84"/>
        <xdr:cNvSpPr>
          <a:spLocks noChangeAspect="1"/>
        </xdr:cNvSpPr>
      </xdr:nvSpPr>
      <xdr:spPr>
        <a:xfrm>
          <a:off x="3048000" y="5003800"/>
          <a:ext cx="71247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07" name="Picture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08" name="Picture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09" name="Picture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0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1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2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3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4" name="图片 78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5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6" name="图片 251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7" name="图片 265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8" name="图片 275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9" name="图片 279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0" name="图片 29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1" name="图片 303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2" name="图片 31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3" name="图片 327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4" name="图片 337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5" name="图片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6" name="图片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7" name="图片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8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9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30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31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32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03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0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5" name="Picture 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36" name="Picture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7" name="Picture 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8" name="Picture 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9" name="Picture 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0" name="Picture 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1" name="Picture 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2" name="Picture 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3" name="Picture 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4" name="Picture 1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5" name="Picture 1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6" name="Picture 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7" name="Picture 1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8" name="Picture 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49" name="Picture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0" name="Picture 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1" name="Picture 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2" name="Picture 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3" name="Picture 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4" name="Picture 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5" name="Picture 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6" name="Picture 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7" name="Picture 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8" name="Picture 2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59" name="Picture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0" name="图片 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61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2" name="图片 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3" name="图片 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4" name="图片 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5" name="图片 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6" name="图片 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7" name="图片 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8" name="图片 3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9" name="图片 3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0" name="图片 3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1" name="图片 4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2" name="图片 4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3" name="图片 4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74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5" name="图片 4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6" name="图片 4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7" name="图片 4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8" name="图片 4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9" name="图片 4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0" name="图片 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1" name="图片 5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2" name="图片 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3" name="图片 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84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5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6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7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8" name="图片 6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89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0" name="图片 6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1" name="图片 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2" name="图片 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3" name="图片 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4" name="图片 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5" name="图片 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6" name="图片 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7" name="图片 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8" name="图片 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9" name="图片 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0" name="图片 7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1" name="图片 7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02" name="图片 78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3" name="图片 7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4" name="图片 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5" name="图片 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6" name="图片 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7" name="图片 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8" name="图片 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9" name="图片 8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0" name="图片 8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1" name="图片 8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12" name="图片 88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3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4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5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6" name="图片 2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17" name="图片 251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8" name="图片 2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9" name="图片 2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0" name="图片 25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1" name="图片 25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2" name="图片 25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3" name="图片 25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4" name="图片 25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5" name="图片 25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6" name="图片 26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7" name="图片 26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8" name="图片 26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9" name="图片 26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30" name="图片 265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1" name="图片 2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2" name="图片 2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3" name="图片 2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4" name="图片 2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5" name="图片 2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6" name="图片 2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7" name="图片 2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8" name="图片 2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9" name="图片 2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40" name="图片 275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1" name="图片 27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42" name="图片 279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3" name="图片 2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4" name="图片 2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5" name="图片 2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6" name="图片 2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7" name="图片 2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8" name="图片 28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9" name="图片 28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0" name="图片 28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1" name="图片 28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2" name="图片 28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3" name="图片 29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4" name="图片 29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55" name="图片 29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6" name="图片 29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7" name="图片 29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8" name="图片 29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9" name="图片 29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0" name="图片 29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1" name="图片 29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2" name="图片 30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3" name="图片 30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4" name="图片 30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65" name="图片 303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6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7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8" name="图片 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9" name="图片 3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70" name="图片 313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1" name="图片 31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2" name="图片 3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3" name="图片 3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4" name="图片 3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5" name="图片 3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6" name="图片 3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7" name="图片 3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8" name="图片 3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9" name="图片 3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0" name="图片 3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1" name="图片 3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2" name="图片 32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83" name="图片 327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4" name="图片 32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5" name="图片 3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6" name="图片 33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7" name="图片 3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8" name="图片 3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9" name="图片 3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0" name="图片 3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1" name="图片 3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2" name="图片 3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93" name="图片 337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4" name="图片 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5" name="图片 1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6" name="图片 26"/>
        <xdr:cNvSpPr>
          <a:spLocks noChangeAspect="1"/>
        </xdr:cNvSpPr>
      </xdr:nvSpPr>
      <xdr:spPr>
        <a:xfrm rot="10800000"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7" name="图片 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98" name="图片 2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9" name="图片 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0" name="图片 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1" name="图片 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2" name="图片 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3" name="图片 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4" name="图片 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5" name="图片 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6" name="图片 1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7" name="图片 1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8" name="图片 1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9" name="图片 1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0" name="图片 1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11" name="图片 16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2" name="图片 1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3" name="图片 1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4" name="图片 1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5" name="图片 2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6" name="图片 2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7" name="图片 2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8" name="图片 2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9" name="图片 2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0" name="图片 2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221" name="图片 26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2" name="图片 2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23" name="图片 30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4" name="图片 3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5" name="图片 3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6" name="图片 3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7" name="图片 3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8" name="图片 3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9" name="图片 3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0" name="图片 3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1" name="图片 3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2" name="图片 3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3" name="图片 4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4" name="图片 4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5" name="图片 4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36" name="图片 4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7" name="图片 4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8" name="图片 4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9" name="图片 4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0" name="图片 4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1" name="图片 4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2" name="图片 5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3" name="图片 5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4" name="图片 5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5" name="图片 5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246" name="图片 54"/>
        <xdr:cNvSpPr>
          <a:spLocks noChangeAspect="1"/>
        </xdr:cNvSpPr>
      </xdr:nvSpPr>
      <xdr:spPr>
        <a:xfrm>
          <a:off x="3048000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7" name="图片 6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48" name="图片 64"/>
        <xdr:cNvSpPr>
          <a:spLocks noChangeAspect="1"/>
        </xdr:cNvSpPr>
      </xdr:nvSpPr>
      <xdr:spPr>
        <a:xfrm>
          <a:off x="3048000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9" name="图片 6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0" name="图片 66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1" name="图片 6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2" name="图片 68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3" name="图片 6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4" name="图片 7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5" name="图片 7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6" name="图片 7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7" name="图片 7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8" name="图片 7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9" name="图片 75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0" name="图片 77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1" name="图片 79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2" name="图片 80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3" name="图片 81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4" name="图片 82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5" name="图片 83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6" name="图片 84"/>
        <xdr:cNvSpPr>
          <a:spLocks noChangeAspect="1"/>
        </xdr:cNvSpPr>
      </xdr:nvSpPr>
      <xdr:spPr>
        <a:xfrm>
          <a:off x="3048000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67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68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69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0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1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2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3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4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5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6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7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8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9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0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1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2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3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4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5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6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7" name="图片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8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9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90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91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92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29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29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5" name="Picture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96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7" name="Picture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8" name="Picture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9" name="Picture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0" name="Picture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1" name="Picture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2" name="Picture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3" name="Picture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4" name="Picture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5" name="Picture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6" name="Picture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7" name="Picture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8" name="Picture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09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0" name="Picture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1" name="Picture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2" name="Picture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3" name="Picture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4" name="Picture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5" name="Picture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6" name="Picture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7" name="Picture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8" name="Picture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19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0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21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2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3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4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5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6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7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8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9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0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1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2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3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34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5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6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7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8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9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0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1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2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3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44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5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6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7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8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49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0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1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2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3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4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5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6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7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8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9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0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1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62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3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4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5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6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7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8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9" name="图片 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0" name="图片 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1" name="图片 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72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3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4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5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6" name="图片 2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77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8" name="图片 2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9" name="图片 2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0" name="图片 25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1" name="图片 25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2" name="图片 25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3" name="图片 25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4" name="图片 25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5" name="图片 25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6" name="图片 26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7" name="图片 26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8" name="图片 26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9" name="图片 26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90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1" name="图片 2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2" name="图片 2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3" name="图片 2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4" name="图片 2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5" name="图片 2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6" name="图片 2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7" name="图片 2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8" name="图片 2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9" name="图片 2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00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1" name="图片 27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02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3" name="图片 2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4" name="图片 2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5" name="图片 2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6" name="图片 2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7" name="图片 2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8" name="图片 2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9" name="图片 2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0" name="图片 2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1" name="图片 28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2" name="图片 28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3" name="图片 29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4" name="图片 29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15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6" name="图片 29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7" name="图片 29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8" name="图片 29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9" name="图片 29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0" name="图片 29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1" name="图片 29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2" name="图片 30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3" name="图片 30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4" name="图片 30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25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6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7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8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9" name="图片 3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30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1" name="图片 31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2" name="图片 3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3" name="图片 3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4" name="图片 3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5" name="图片 3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6" name="图片 3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7" name="图片 3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8" name="图片 3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9" name="图片 3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0" name="图片 3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1" name="图片 3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2" name="图片 3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43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4" name="图片 32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5" name="图片 3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6" name="图片 33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7" name="图片 3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8" name="图片 3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9" name="图片 3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0" name="图片 3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1" name="图片 3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2" name="图片 3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53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4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5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6" name="图片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57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8" name="图片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9" name="图片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0" name="图片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1" name="图片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2" name="图片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3" name="图片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4" name="图片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5" name="图片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6" name="图片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7" name="图片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8" name="图片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9" name="图片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70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1" name="图片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2" name="图片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3" name="图片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4" name="图片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5" name="图片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6" name="图片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7" name="图片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8" name="图片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9" name="图片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0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1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2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3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4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5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6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7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8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9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0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1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2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3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4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5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6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7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8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9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0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1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2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3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4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5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6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7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8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9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10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221615</xdr:rowOff>
    </xdr:to>
    <xdr:sp>
      <xdr:nvSpPr>
        <xdr:cNvPr id="15511" name="图片 277"/>
        <xdr:cNvSpPr>
          <a:spLocks noChangeAspect="1"/>
        </xdr:cNvSpPr>
      </xdr:nvSpPr>
      <xdr:spPr>
        <a:xfrm>
          <a:off x="3048000" y="50038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2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3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14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5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6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17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8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9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0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1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2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3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4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5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6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7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8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9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0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1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2" name="图片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3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4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5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6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7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5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5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0" name="Picture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41" name="Picture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2" name="Picture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3" name="Picture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4" name="Picture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5" name="Picture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6" name="Picture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7" name="Picture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8" name="Picture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9" name="Picture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0" name="Picture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1" name="Picture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2" name="Picture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3" name="Picture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54" name="Picture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5" name="Picture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6" name="Picture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7" name="Picture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8" name="Picture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9" name="Picture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0" name="Picture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1" name="Picture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2" name="Picture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3" name="Picture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64" name="Picture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5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66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7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8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9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0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1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2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3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4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5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6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7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8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79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0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1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2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3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4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5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6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7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8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89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0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1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2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3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94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5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6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7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8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9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0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1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2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3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4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5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6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07" name="图片 78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8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9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0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1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2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3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4" name="图片 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5" name="图片 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6" name="图片 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17" name="图片 88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8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9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0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1" name="图片 2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22" name="图片 251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3" name="图片 2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4" name="图片 2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5" name="图片 25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6" name="图片 25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7" name="图片 25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8" name="图片 25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9" name="图片 25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0" name="图片 25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1" name="图片 26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2" name="图片 26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3" name="图片 26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4" name="图片 26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35" name="图片 265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6" name="图片 2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7" name="图片 2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8" name="图片 2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9" name="图片 2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0" name="图片 2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1" name="图片 2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2" name="图片 2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3" name="图片 2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4" name="图片 2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45" name="图片 275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6" name="图片 27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47" name="图片 279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8" name="图片 2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9" name="图片 2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0" name="图片 2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1" name="图片 2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2" name="图片 2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3" name="图片 2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4" name="图片 2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5" name="图片 2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6" name="图片 28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7" name="图片 28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8" name="图片 29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9" name="图片 29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60" name="图片 29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1" name="图片 29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2" name="图片 29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3" name="图片 29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4" name="图片 29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5" name="图片 29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6" name="图片 29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7" name="图片 30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8" name="图片 30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9" name="图片 30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70" name="图片 303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1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2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3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4" name="图片 3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75" name="图片 313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6" name="图片 31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7" name="图片 3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8" name="图片 3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9" name="图片 3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0" name="图片 3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1" name="图片 3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2" name="图片 3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3" name="图片 3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4" name="图片 3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5" name="图片 3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6" name="图片 3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7" name="图片 3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88" name="图片 327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9" name="图片 32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0" name="图片 3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1" name="图片 33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2" name="图片 3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3" name="图片 3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4" name="图片 3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5" name="图片 3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6" name="图片 3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7" name="图片 3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98" name="图片 337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9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0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1" name="图片 26"/>
        <xdr:cNvSpPr>
          <a:spLocks noChangeAspect="1"/>
        </xdr:cNvSpPr>
      </xdr:nvSpPr>
      <xdr:spPr>
        <a:xfrm rot="10800000"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2" name="图片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03" name="图片 2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4" name="图片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5" name="图片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6" name="图片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7" name="图片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8" name="图片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9" name="图片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0" name="图片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1" name="图片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2" name="图片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3" name="图片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4" name="图片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5" name="图片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16" name="图片 16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7" name="图片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8" name="图片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9" name="图片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0" name="图片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1" name="图片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2" name="图片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3" name="图片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4" name="图片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5" name="图片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726" name="图片 26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7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28" name="图片 30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9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0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1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2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3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4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5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6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7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8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9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0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41" name="图片 4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2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3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4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5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6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7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8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9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0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751" name="图片 54"/>
        <xdr:cNvSpPr>
          <a:spLocks noChangeAspect="1"/>
        </xdr:cNvSpPr>
      </xdr:nvSpPr>
      <xdr:spPr>
        <a:xfrm>
          <a:off x="3048000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2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53" name="图片 64"/>
        <xdr:cNvSpPr>
          <a:spLocks noChangeAspect="1"/>
        </xdr:cNvSpPr>
      </xdr:nvSpPr>
      <xdr:spPr>
        <a:xfrm>
          <a:off x="3048000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4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5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6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7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8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9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0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1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2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3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4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5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6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7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8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9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70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71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13</xdr:row>
      <xdr:rowOff>0</xdr:rowOff>
    </xdr:from>
    <xdr:to>
      <xdr:col>2</xdr:col>
      <xdr:colOff>28575</xdr:colOff>
      <xdr:row>14</xdr:row>
      <xdr:rowOff>219075</xdr:rowOff>
    </xdr:to>
    <xdr:sp>
      <xdr:nvSpPr>
        <xdr:cNvPr id="15772" name="图片 277"/>
        <xdr:cNvSpPr>
          <a:spLocks noChangeAspect="1"/>
        </xdr:cNvSpPr>
      </xdr:nvSpPr>
      <xdr:spPr>
        <a:xfrm>
          <a:off x="1162050" y="5003800"/>
          <a:ext cx="28575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200025</xdr:colOff>
      <xdr:row>13</xdr:row>
      <xdr:rowOff>0</xdr:rowOff>
    </xdr:from>
    <xdr:to>
      <xdr:col>4</xdr:col>
      <xdr:colOff>504825</xdr:colOff>
      <xdr:row>14</xdr:row>
      <xdr:rowOff>219075</xdr:rowOff>
    </xdr:to>
    <xdr:sp>
      <xdr:nvSpPr>
        <xdr:cNvPr id="15773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4" name="Picture 2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5" name="Picture 16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76" name="Picture 26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7" name="图片 30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8" name="图片 44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79" name="图片 54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0" name="图片 64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1" name="图片 78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2" name="图片 88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3" name="图片 251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4" name="图片 265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5" name="图片 275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6" name="图片 279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7" name="图片 293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8" name="图片 303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9" name="图片 313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0" name="图片 327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1" name="图片 337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2" name="图片 2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3" name="图片 16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4" name="图片 26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5" name="图片 30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6" name="图片 44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7" name="图片 54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8" name="图片 64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9" name="图片 88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80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80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2" name="Picture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03" name="Picture 2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4" name="Picture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5" name="Picture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6" name="Picture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7" name="Picture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8" name="Picture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9" name="Picture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0" name="Picture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1" name="Picture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2" name="Picture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3" name="Picture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4" name="Picture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5" name="Picture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16" name="Picture 16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7" name="Picture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8" name="Picture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9" name="Picture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0" name="Picture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1" name="Picture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2" name="Picture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3" name="Picture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4" name="Picture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5" name="Picture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26" name="Picture 26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7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28" name="图片 30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9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0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1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2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3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4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5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6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7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8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9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0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41" name="图片 44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2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3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4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5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6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7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8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9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0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51" name="图片 54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2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3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4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5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56" name="图片 64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7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8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9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0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1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2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3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4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5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6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7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8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69" name="图片 78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0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1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2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3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4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5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6" name="图片 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7" name="图片 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8" name="图片 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79" name="图片 88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0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1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2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3" name="图片 2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84" name="图片 251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5" name="图片 2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6" name="图片 2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7" name="图片 25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8" name="图片 25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9" name="图片 25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0" name="图片 25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1" name="图片 25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2" name="图片 25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3" name="图片 26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4" name="图片 26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5" name="图片 26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6" name="图片 26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97" name="图片 265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8" name="图片 2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9" name="图片 2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0" name="图片 2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1" name="图片 2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2" name="图片 2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3" name="图片 2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4" name="图片 2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5" name="图片 2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6" name="图片 2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07" name="图片 275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8" name="图片 27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09" name="图片 279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0" name="图片 2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1" name="图片 2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2" name="图片 2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3" name="图片 2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4" name="图片 2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5" name="图片 28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6" name="图片 28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7" name="图片 28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8" name="图片 28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9" name="图片 28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0" name="图片 29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1" name="图片 29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22" name="图片 293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3" name="图片 29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4" name="图片 29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5" name="图片 29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6" name="图片 29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7" name="图片 29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8" name="图片 29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9" name="图片 30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0" name="图片 30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1" name="图片 30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32" name="图片 303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3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4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5" name="图片 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6" name="图片 3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37" name="图片 313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8" name="图片 31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9" name="图片 3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0" name="图片 3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1" name="图片 3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2" name="图片 3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3" name="图片 3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4" name="图片 3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5" name="图片 3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6" name="图片 3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7" name="图片 3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8" name="图片 3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9" name="图片 32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50" name="图片 327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1" name="图片 32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2" name="图片 3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3" name="图片 33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4" name="图片 3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5" name="图片 3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6" name="图片 3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7" name="图片 3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8" name="图片 3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9" name="图片 3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60" name="图片 337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1" name="图片 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2" name="图片 1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3" name="图片 26"/>
        <xdr:cNvSpPr>
          <a:spLocks noChangeAspect="1"/>
        </xdr:cNvSpPr>
      </xdr:nvSpPr>
      <xdr:spPr>
        <a:xfrm rot="10800000"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4" name="图片 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65" name="图片 2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6" name="图片 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7" name="图片 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8" name="图片 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9" name="图片 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0" name="图片 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1" name="图片 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2" name="图片 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3" name="图片 1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4" name="图片 1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5" name="图片 1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6" name="图片 1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7" name="图片 1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78" name="图片 16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9" name="图片 1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0" name="图片 1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1" name="图片 1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2" name="图片 2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3" name="图片 2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4" name="图片 2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5" name="图片 2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6" name="图片 2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7" name="图片 2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88" name="图片 26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9" name="图片 2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90" name="图片 30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1" name="图片 3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2" name="图片 3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3" name="图片 3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4" name="图片 3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5" name="图片 3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6" name="图片 3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7" name="图片 3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8" name="图片 3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9" name="图片 3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0" name="图片 4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1" name="图片 4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2" name="图片 4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6003" name="图片 44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4" name="图片 4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5" name="图片 4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6" name="图片 4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7" name="图片 4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8" name="图片 4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9" name="图片 5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0" name="图片 5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1" name="图片 5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2" name="图片 5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6013" name="图片 54"/>
        <xdr:cNvSpPr>
          <a:spLocks noChangeAspect="1"/>
        </xdr:cNvSpPr>
      </xdr:nvSpPr>
      <xdr:spPr>
        <a:xfrm>
          <a:off x="3048000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4" name="图片 6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6015" name="图片 64"/>
        <xdr:cNvSpPr>
          <a:spLocks noChangeAspect="1"/>
        </xdr:cNvSpPr>
      </xdr:nvSpPr>
      <xdr:spPr>
        <a:xfrm>
          <a:off x="3048000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6" name="图片 6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7" name="图片 66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8" name="图片 6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9" name="图片 68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0" name="图片 6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1" name="图片 7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2" name="图片 7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3" name="图片 7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4" name="图片 7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5" name="图片 7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6" name="图片 75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7" name="图片 77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8" name="图片 79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9" name="图片 80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0" name="图片 81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1" name="图片 82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2" name="图片 83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3" name="图片 84"/>
        <xdr:cNvSpPr>
          <a:spLocks noChangeAspect="1"/>
        </xdr:cNvSpPr>
      </xdr:nvSpPr>
      <xdr:spPr>
        <a:xfrm>
          <a:off x="304800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428625</xdr:colOff>
      <xdr:row>14</xdr:row>
      <xdr:rowOff>219075</xdr:rowOff>
    </xdr:to>
    <xdr:sp>
      <xdr:nvSpPr>
        <xdr:cNvPr id="16034" name="图片 277"/>
        <xdr:cNvSpPr>
          <a:spLocks noChangeAspect="1"/>
        </xdr:cNvSpPr>
      </xdr:nvSpPr>
      <xdr:spPr>
        <a:xfrm>
          <a:off x="154305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13</xdr:row>
      <xdr:rowOff>0</xdr:rowOff>
    </xdr:from>
    <xdr:to>
      <xdr:col>2</xdr:col>
      <xdr:colOff>419100</xdr:colOff>
      <xdr:row>14</xdr:row>
      <xdr:rowOff>219075</xdr:rowOff>
    </xdr:to>
    <xdr:sp>
      <xdr:nvSpPr>
        <xdr:cNvPr id="16035" name="图片 277"/>
        <xdr:cNvSpPr>
          <a:spLocks noChangeAspect="1"/>
        </xdr:cNvSpPr>
      </xdr:nvSpPr>
      <xdr:spPr>
        <a:xfrm>
          <a:off x="15335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219075</xdr:rowOff>
    </xdr:to>
    <xdr:sp>
      <xdr:nvSpPr>
        <xdr:cNvPr id="16036" name="图片 277"/>
        <xdr:cNvSpPr>
          <a:spLocks noChangeAspect="1"/>
        </xdr:cNvSpPr>
      </xdr:nvSpPr>
      <xdr:spPr>
        <a:xfrm>
          <a:off x="14192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37" name="Picture 2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38" name="Picture 16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39" name="Picture 26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0" name="图片 30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1" name="图片 44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2" name="图片 54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3" name="图片 64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4" name="图片 78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5" name="图片 88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6" name="图片 251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7" name="图片 265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8" name="图片 275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9" name="图片 279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0" name="图片 293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1" name="图片 303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2" name="图片 313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3" name="图片 327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4" name="图片 337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5" name="图片 2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6" name="图片 16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7" name="图片 26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8" name="图片 30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9" name="图片 44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60" name="图片 54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61" name="图片 64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62" name="图片 88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141605</xdr:colOff>
      <xdr:row>14</xdr:row>
      <xdr:rowOff>22860</xdr:rowOff>
    </xdr:to>
    <xdr:pic>
      <xdr:nvPicPr>
        <xdr:cNvPr id="1606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0" y="5003800"/>
          <a:ext cx="141605" cy="314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5" name="Picture 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66" name="Picture 2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7" name="Picture 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8" name="Picture 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9" name="Picture 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0" name="Picture 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1" name="Picture 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2" name="Picture 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3" name="Picture 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4" name="Picture 1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5" name="Picture 1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6" name="Picture 1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7" name="Picture 1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8" name="Picture 1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79" name="Picture 16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0" name="Picture 1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1" name="Picture 1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2" name="Picture 1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3" name="Picture 2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4" name="Picture 2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5" name="Picture 2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6" name="Picture 2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7" name="Picture 2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8" name="Picture 2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89" name="Picture 26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0" name="图片 2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91" name="图片 30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2" name="图片 3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3" name="图片 3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4" name="图片 3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5" name="图片 3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6" name="图片 3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7" name="图片 3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8" name="图片 3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9" name="图片 3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0" name="图片 3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1" name="图片 4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2" name="图片 4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3" name="图片 4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04" name="图片 44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5" name="图片 4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6" name="图片 4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7" name="图片 4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8" name="图片 4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9" name="图片 4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0" name="图片 5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1" name="图片 5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2" name="图片 5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3" name="图片 5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14" name="图片 54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5" name="图片 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6" name="图片 1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7" name="图片 2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8" name="图片 6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19" name="图片 64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0" name="图片 6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1" name="图片 6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2" name="图片 6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3" name="图片 6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4" name="图片 6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5" name="图片 7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6" name="图片 7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7" name="图片 7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8" name="图片 7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9" name="图片 7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0" name="图片 7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1" name="图片 7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32" name="图片 78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3" name="图片 7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4" name="图片 8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5" name="图片 8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6" name="图片 8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7" name="图片 8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8" name="图片 8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9" name="图片 8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0" name="图片 8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1" name="图片 8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42" name="图片 88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3" name="图片 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4" name="图片 1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5" name="图片 2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6" name="图片 25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47" name="图片 251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8" name="图片 25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9" name="图片 25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0" name="图片 25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1" name="图片 25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2" name="图片 25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3" name="图片 25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4" name="图片 25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5" name="图片 25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6" name="图片 26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7" name="图片 26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8" name="图片 26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9" name="图片 26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60" name="图片 265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1" name="图片 26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2" name="图片 26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3" name="图片 26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4" name="图片 26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5" name="图片 27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6" name="图片 27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7" name="图片 27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8" name="图片 27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9" name="图片 27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70" name="图片 275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1" name="图片 27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72" name="图片 279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3" name="图片 28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4" name="图片 28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5" name="图片 28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6" name="图片 28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7" name="图片 28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8" name="图片 28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9" name="图片 28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0" name="图片 28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1" name="图片 28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2" name="图片 28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3" name="图片 29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4" name="图片 29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85" name="图片 293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6" name="图片 29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7" name="图片 29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8" name="图片 29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9" name="图片 29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0" name="图片 29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1" name="图片 29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2" name="图片 30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3" name="图片 30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4" name="图片 30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95" name="图片 303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6" name="图片 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7" name="图片 1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8" name="图片 2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9" name="图片 31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00" name="图片 313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1" name="图片 31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2" name="图片 31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3" name="图片 31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4" name="图片 31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5" name="图片 31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6" name="图片 31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7" name="图片 32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8" name="图片 32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9" name="图片 32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0" name="图片 32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1" name="图片 32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2" name="图片 32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13" name="图片 327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4" name="图片 32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5" name="图片 32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6" name="图片 33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7" name="图片 33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8" name="图片 33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9" name="图片 33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0" name="图片 33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1" name="图片 33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2" name="图片 33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23" name="图片 337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4" name="图片 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5" name="图片 1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6" name="图片 26"/>
        <xdr:cNvSpPr>
          <a:spLocks noChangeAspect="1"/>
        </xdr:cNvSpPr>
      </xdr:nvSpPr>
      <xdr:spPr>
        <a:xfrm rot="10800000"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7" name="图片 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28" name="图片 2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9" name="图片 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0" name="图片 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1" name="图片 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2" name="图片 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3" name="图片 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4" name="图片 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5" name="图片 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6" name="图片 1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7" name="图片 1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8" name="图片 1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9" name="图片 1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0" name="图片 1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41" name="图片 16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2" name="图片 1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3" name="图片 1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4" name="图片 1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5" name="图片 2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6" name="图片 2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7" name="图片 2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8" name="图片 2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9" name="图片 2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0" name="图片 2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51" name="图片 26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2" name="图片 2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53" name="图片 30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4" name="图片 3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5" name="图片 3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6" name="图片 3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7" name="图片 3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8" name="图片 3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9" name="图片 3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0" name="图片 3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1" name="图片 3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2" name="图片 3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3" name="图片 4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4" name="图片 4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5" name="图片 4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66" name="图片 44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7" name="图片 4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8" name="图片 4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9" name="图片 4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0" name="图片 4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1" name="图片 4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2" name="图片 5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3" name="图片 5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4" name="图片 5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5" name="图片 5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76" name="图片 54"/>
        <xdr:cNvSpPr>
          <a:spLocks noChangeAspect="1"/>
        </xdr:cNvSpPr>
      </xdr:nvSpPr>
      <xdr:spPr>
        <a:xfrm>
          <a:off x="3048000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7" name="图片 6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78" name="图片 64"/>
        <xdr:cNvSpPr>
          <a:spLocks noChangeAspect="1"/>
        </xdr:cNvSpPr>
      </xdr:nvSpPr>
      <xdr:spPr>
        <a:xfrm>
          <a:off x="3048000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9" name="图片 6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0" name="图片 66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1" name="图片 6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2" name="图片 68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3" name="图片 6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4" name="图片 7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5" name="图片 7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6" name="图片 7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7" name="图片 7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8" name="图片 7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9" name="图片 75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0" name="图片 77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1" name="图片 79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2" name="图片 80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3" name="图片 81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4" name="图片 82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5" name="图片 83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6" name="图片 84"/>
        <xdr:cNvSpPr>
          <a:spLocks noChangeAspect="1"/>
        </xdr:cNvSpPr>
      </xdr:nvSpPr>
      <xdr:spPr>
        <a:xfrm>
          <a:off x="3048000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tabSelected="1" topLeftCell="A7" workbookViewId="0">
      <selection activeCell="A28" sqref="$A28:$XFD29"/>
    </sheetView>
  </sheetViews>
  <sheetFormatPr defaultColWidth="9" defaultRowHeight="14.25" outlineLevelCol="6"/>
  <cols>
    <col min="1" max="1" width="6.875" customWidth="1"/>
    <col min="2" max="2" width="11.75" customWidth="1"/>
    <col min="3" max="3" width="12.375" customWidth="1"/>
    <col min="6" max="6" width="16.5" customWidth="1"/>
    <col min="7" max="7" width="13.25" customWidth="1"/>
    <col min="9" max="9" width="15.75" customWidth="1"/>
  </cols>
  <sheetData>
    <row r="1" ht="48" customHeight="1" spans="1:7">
      <c r="A1" s="2" t="s">
        <v>0</v>
      </c>
      <c r="B1" s="2"/>
      <c r="C1" s="2"/>
      <c r="D1" s="2"/>
      <c r="E1" s="2"/>
      <c r="F1" s="2"/>
      <c r="G1" s="2"/>
    </row>
    <row r="2" ht="90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4" customHeight="1" spans="1:7">
      <c r="A3" s="4"/>
      <c r="B3" s="4"/>
      <c r="C3" s="4"/>
      <c r="D3" s="5" t="s">
        <v>2</v>
      </c>
      <c r="E3" s="5"/>
      <c r="F3" s="5"/>
      <c r="G3" s="5"/>
    </row>
    <row r="4" s="1" customFormat="1" ht="24" customHeight="1" spans="1:7">
      <c r="A4" s="4"/>
      <c r="B4" s="4"/>
      <c r="C4" s="4"/>
      <c r="D4" s="4"/>
      <c r="E4" s="6">
        <v>45015</v>
      </c>
      <c r="F4" s="6"/>
      <c r="G4" s="6"/>
    </row>
    <row r="5" ht="24" customHeight="1" spans="1:7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ht="23" customHeight="1" spans="1:7">
      <c r="A6" s="8">
        <v>1</v>
      </c>
      <c r="B6" s="9" t="s">
        <v>10</v>
      </c>
      <c r="C6" s="10" t="s">
        <v>11</v>
      </c>
      <c r="D6" s="10" t="s">
        <v>12</v>
      </c>
      <c r="E6" s="11">
        <v>2</v>
      </c>
      <c r="F6" s="11">
        <v>133</v>
      </c>
      <c r="G6" s="7" t="s">
        <v>13</v>
      </c>
    </row>
    <row r="7" ht="23" customHeight="1" spans="1:7">
      <c r="A7" s="8">
        <v>2</v>
      </c>
      <c r="B7" s="9" t="s">
        <v>10</v>
      </c>
      <c r="C7" s="10" t="s">
        <v>14</v>
      </c>
      <c r="D7" s="12" t="s">
        <v>15</v>
      </c>
      <c r="E7" s="11">
        <v>2</v>
      </c>
      <c r="F7" s="11">
        <v>1744</v>
      </c>
      <c r="G7" s="7" t="s">
        <v>13</v>
      </c>
    </row>
    <row r="8" ht="23" customHeight="1" spans="1:7">
      <c r="A8" s="8">
        <v>3</v>
      </c>
      <c r="B8" s="9" t="s">
        <v>16</v>
      </c>
      <c r="C8" s="10" t="s">
        <v>17</v>
      </c>
      <c r="D8" s="13" t="s">
        <v>18</v>
      </c>
      <c r="E8" s="11">
        <v>1</v>
      </c>
      <c r="F8" s="11">
        <v>872</v>
      </c>
      <c r="G8" s="7" t="s">
        <v>13</v>
      </c>
    </row>
    <row r="9" ht="23" customHeight="1" spans="1:7">
      <c r="A9" s="8">
        <v>4</v>
      </c>
      <c r="B9" s="9" t="s">
        <v>16</v>
      </c>
      <c r="C9" s="13" t="s">
        <v>19</v>
      </c>
      <c r="D9" s="13" t="s">
        <v>20</v>
      </c>
      <c r="E9" s="11">
        <v>1</v>
      </c>
      <c r="F9" s="11">
        <v>872</v>
      </c>
      <c r="G9" s="7" t="s">
        <v>13</v>
      </c>
    </row>
    <row r="10" ht="23" customHeight="1" spans="1:7">
      <c r="A10" s="8">
        <v>5</v>
      </c>
      <c r="B10" s="9" t="s">
        <v>16</v>
      </c>
      <c r="C10" s="10" t="s">
        <v>21</v>
      </c>
      <c r="D10" s="14" t="s">
        <v>22</v>
      </c>
      <c r="E10" s="11">
        <v>1</v>
      </c>
      <c r="F10" s="11">
        <v>872</v>
      </c>
      <c r="G10" s="7" t="s">
        <v>13</v>
      </c>
    </row>
    <row r="11" ht="23" customHeight="1" spans="1:7">
      <c r="A11" s="8">
        <v>6</v>
      </c>
      <c r="B11" s="9" t="s">
        <v>23</v>
      </c>
      <c r="C11" s="10" t="s">
        <v>24</v>
      </c>
      <c r="D11" s="14" t="s">
        <v>25</v>
      </c>
      <c r="E11" s="11">
        <v>3</v>
      </c>
      <c r="F11" s="15">
        <v>1666</v>
      </c>
      <c r="G11" s="7" t="s">
        <v>13</v>
      </c>
    </row>
    <row r="12" ht="23" customHeight="1" spans="1:7">
      <c r="A12" s="8">
        <v>7</v>
      </c>
      <c r="B12" s="9" t="s">
        <v>26</v>
      </c>
      <c r="C12" s="10" t="s">
        <v>27</v>
      </c>
      <c r="D12" s="14" t="s">
        <v>28</v>
      </c>
      <c r="E12" s="11">
        <v>2</v>
      </c>
      <c r="F12" s="11">
        <v>1144</v>
      </c>
      <c r="G12" s="7" t="s">
        <v>13</v>
      </c>
    </row>
    <row r="13" ht="23" customHeight="1" spans="1:7">
      <c r="A13" s="8">
        <v>8</v>
      </c>
      <c r="B13" s="9" t="s">
        <v>29</v>
      </c>
      <c r="C13" s="10" t="s">
        <v>30</v>
      </c>
      <c r="D13" s="14" t="s">
        <v>31</v>
      </c>
      <c r="E13" s="11">
        <v>2</v>
      </c>
      <c r="F13" s="11">
        <v>1344</v>
      </c>
      <c r="G13" s="7" t="s">
        <v>13</v>
      </c>
    </row>
    <row r="14" ht="23" customHeight="1" spans="1:7">
      <c r="A14" s="8">
        <v>9</v>
      </c>
      <c r="B14" s="16" t="s">
        <v>32</v>
      </c>
      <c r="C14" s="16" t="s">
        <v>33</v>
      </c>
      <c r="D14" s="16" t="s">
        <v>34</v>
      </c>
      <c r="E14" s="16">
        <v>1</v>
      </c>
      <c r="F14" s="16">
        <v>872</v>
      </c>
      <c r="G14" s="7" t="s">
        <v>13</v>
      </c>
    </row>
    <row r="15" ht="23" customHeight="1" spans="1:7">
      <c r="A15" s="8">
        <v>10</v>
      </c>
      <c r="B15" s="16" t="s">
        <v>35</v>
      </c>
      <c r="C15" s="16" t="s">
        <v>36</v>
      </c>
      <c r="D15" s="16" t="s">
        <v>37</v>
      </c>
      <c r="E15" s="16">
        <v>2</v>
      </c>
      <c r="F15" s="16">
        <v>560</v>
      </c>
      <c r="G15" s="7" t="s">
        <v>38</v>
      </c>
    </row>
    <row r="16" ht="23" customHeight="1" spans="1:7">
      <c r="A16" s="8">
        <v>11</v>
      </c>
      <c r="B16" s="16" t="s">
        <v>35</v>
      </c>
      <c r="C16" s="16" t="s">
        <v>39</v>
      </c>
      <c r="D16" s="16" t="s">
        <v>40</v>
      </c>
      <c r="E16" s="16">
        <v>2</v>
      </c>
      <c r="F16" s="16">
        <v>1000</v>
      </c>
      <c r="G16" s="7" t="s">
        <v>38</v>
      </c>
    </row>
    <row r="17" ht="23" customHeight="1" spans="1:7">
      <c r="A17" s="8">
        <v>12</v>
      </c>
      <c r="B17" s="16" t="s">
        <v>41</v>
      </c>
      <c r="C17" s="16" t="s">
        <v>42</v>
      </c>
      <c r="D17" s="16" t="s">
        <v>43</v>
      </c>
      <c r="E17" s="16">
        <v>3</v>
      </c>
      <c r="F17" s="16">
        <v>798</v>
      </c>
      <c r="G17" s="7" t="s">
        <v>38</v>
      </c>
    </row>
    <row r="18" ht="23" customHeight="1" spans="1:7">
      <c r="A18" s="8">
        <v>13</v>
      </c>
      <c r="B18" s="16" t="s">
        <v>41</v>
      </c>
      <c r="C18" s="16" t="s">
        <v>44</v>
      </c>
      <c r="D18" s="16" t="s">
        <v>45</v>
      </c>
      <c r="E18" s="16">
        <v>1</v>
      </c>
      <c r="F18" s="16">
        <v>750</v>
      </c>
      <c r="G18" s="7" t="s">
        <v>38</v>
      </c>
    </row>
    <row r="19" ht="23" customHeight="1" spans="1:7">
      <c r="A19" s="8">
        <v>14</v>
      </c>
      <c r="B19" s="16" t="s">
        <v>46</v>
      </c>
      <c r="C19" s="16" t="s">
        <v>47</v>
      </c>
      <c r="D19" s="16" t="s">
        <v>48</v>
      </c>
      <c r="E19" s="16">
        <v>3</v>
      </c>
      <c r="F19" s="16">
        <v>1450</v>
      </c>
      <c r="G19" s="7" t="s">
        <v>38</v>
      </c>
    </row>
    <row r="20" ht="23" customHeight="1" spans="1:7">
      <c r="A20" s="8">
        <v>15</v>
      </c>
      <c r="B20" s="16" t="s">
        <v>46</v>
      </c>
      <c r="C20" s="16" t="s">
        <v>49</v>
      </c>
      <c r="D20" s="16" t="s">
        <v>50</v>
      </c>
      <c r="E20" s="16">
        <v>1</v>
      </c>
      <c r="F20" s="16">
        <v>600</v>
      </c>
      <c r="G20" s="7" t="s">
        <v>38</v>
      </c>
    </row>
    <row r="21" ht="23" customHeight="1" spans="1:7">
      <c r="A21" s="8">
        <v>16</v>
      </c>
      <c r="B21" s="16" t="s">
        <v>46</v>
      </c>
      <c r="C21" s="16" t="s">
        <v>49</v>
      </c>
      <c r="D21" s="16" t="s">
        <v>51</v>
      </c>
      <c r="E21" s="16">
        <v>4</v>
      </c>
      <c r="F21" s="16">
        <v>867</v>
      </c>
      <c r="G21" s="7" t="s">
        <v>38</v>
      </c>
    </row>
    <row r="22" ht="23" customHeight="1" spans="1:7">
      <c r="A22" s="8">
        <v>17</v>
      </c>
      <c r="B22" s="16" t="s">
        <v>52</v>
      </c>
      <c r="C22" s="16" t="s">
        <v>53</v>
      </c>
      <c r="D22" s="16" t="s">
        <v>54</v>
      </c>
      <c r="E22" s="16">
        <v>2</v>
      </c>
      <c r="F22" s="16">
        <v>538</v>
      </c>
      <c r="G22" s="7" t="s">
        <v>38</v>
      </c>
    </row>
    <row r="23" ht="23" customHeight="1" spans="1:7">
      <c r="A23" s="8">
        <v>18</v>
      </c>
      <c r="B23" s="16" t="s">
        <v>52</v>
      </c>
      <c r="C23" s="16" t="s">
        <v>55</v>
      </c>
      <c r="D23" s="16" t="s">
        <v>56</v>
      </c>
      <c r="E23" s="16">
        <v>1</v>
      </c>
      <c r="F23" s="16">
        <v>517</v>
      </c>
      <c r="G23" s="7" t="s">
        <v>38</v>
      </c>
    </row>
    <row r="24" ht="23" customHeight="1" spans="1:7">
      <c r="A24" s="8">
        <v>19</v>
      </c>
      <c r="B24" s="16" t="s">
        <v>52</v>
      </c>
      <c r="C24" s="16" t="s">
        <v>57</v>
      </c>
      <c r="D24" s="16" t="s">
        <v>58</v>
      </c>
      <c r="E24" s="16">
        <v>2</v>
      </c>
      <c r="F24" s="16">
        <v>550</v>
      </c>
      <c r="G24" s="7" t="s">
        <v>38</v>
      </c>
    </row>
    <row r="25" ht="23" customHeight="1" spans="1:7">
      <c r="A25" s="8">
        <v>20</v>
      </c>
      <c r="B25" s="16" t="s">
        <v>52</v>
      </c>
      <c r="C25" s="16" t="s">
        <v>59</v>
      </c>
      <c r="D25" s="16" t="s">
        <v>60</v>
      </c>
      <c r="E25" s="16">
        <v>3</v>
      </c>
      <c r="F25" s="16">
        <v>2250</v>
      </c>
      <c r="G25" s="7" t="s">
        <v>38</v>
      </c>
    </row>
    <row r="26" ht="23" customHeight="1" spans="1:7">
      <c r="A26" s="8">
        <v>21</v>
      </c>
      <c r="B26" s="16" t="s">
        <v>52</v>
      </c>
      <c r="C26" s="16" t="s">
        <v>61</v>
      </c>
      <c r="D26" s="16" t="s">
        <v>62</v>
      </c>
      <c r="E26" s="16">
        <v>2</v>
      </c>
      <c r="F26" s="16">
        <v>642</v>
      </c>
      <c r="G26" s="7" t="s">
        <v>38</v>
      </c>
    </row>
    <row r="27" ht="23" customHeight="1" spans="1:7">
      <c r="A27" s="8">
        <v>22</v>
      </c>
      <c r="B27" s="16" t="s">
        <v>52</v>
      </c>
      <c r="C27" s="16" t="s">
        <v>61</v>
      </c>
      <c r="D27" s="16" t="s">
        <v>63</v>
      </c>
      <c r="E27" s="16">
        <v>1</v>
      </c>
      <c r="F27" s="16">
        <v>533</v>
      </c>
      <c r="G27" s="7" t="s">
        <v>38</v>
      </c>
    </row>
    <row r="28" ht="23" customHeight="1" spans="1:7">
      <c r="A28" s="8">
        <v>23</v>
      </c>
      <c r="B28" s="16" t="s">
        <v>64</v>
      </c>
      <c r="C28" s="16" t="s">
        <v>65</v>
      </c>
      <c r="D28" s="16" t="s">
        <v>66</v>
      </c>
      <c r="E28" s="16">
        <v>2</v>
      </c>
      <c r="F28" s="16">
        <v>688</v>
      </c>
      <c r="G28" s="7" t="s">
        <v>38</v>
      </c>
    </row>
    <row r="29" ht="23" customHeight="1" spans="1:7">
      <c r="A29" s="8">
        <v>24</v>
      </c>
      <c r="B29" s="16" t="s">
        <v>64</v>
      </c>
      <c r="C29" s="16" t="s">
        <v>67</v>
      </c>
      <c r="D29" s="16" t="s">
        <v>68</v>
      </c>
      <c r="E29" s="16">
        <v>5</v>
      </c>
      <c r="F29" s="16">
        <v>1670</v>
      </c>
      <c r="G29" s="7" t="s">
        <v>38</v>
      </c>
    </row>
    <row r="30" ht="23" customHeight="1" spans="1:7">
      <c r="A30" s="8">
        <v>25</v>
      </c>
      <c r="B30" s="16" t="s">
        <v>32</v>
      </c>
      <c r="C30" s="16" t="s">
        <v>69</v>
      </c>
      <c r="D30" s="16" t="s">
        <v>70</v>
      </c>
      <c r="E30" s="16">
        <v>1</v>
      </c>
      <c r="F30" s="16">
        <v>750</v>
      </c>
      <c r="G30" s="7" t="s">
        <v>38</v>
      </c>
    </row>
    <row r="31" ht="23" customHeight="1" spans="1:7">
      <c r="A31" s="8">
        <v>26</v>
      </c>
      <c r="B31" s="16" t="s">
        <v>32</v>
      </c>
      <c r="C31" s="16" t="s">
        <v>71</v>
      </c>
      <c r="D31" s="16" t="s">
        <v>72</v>
      </c>
      <c r="E31" s="16">
        <v>1</v>
      </c>
      <c r="F31" s="16">
        <v>550</v>
      </c>
      <c r="G31" s="7" t="s">
        <v>38</v>
      </c>
    </row>
    <row r="32" ht="19" customHeight="1" spans="1:7">
      <c r="A32" s="8">
        <v>27</v>
      </c>
      <c r="B32" s="16" t="s">
        <v>32</v>
      </c>
      <c r="C32" s="16" t="s">
        <v>73</v>
      </c>
      <c r="D32" s="16" t="s">
        <v>74</v>
      </c>
      <c r="E32" s="16">
        <v>2</v>
      </c>
      <c r="F32" s="16">
        <v>1400</v>
      </c>
      <c r="G32" s="7" t="s">
        <v>38</v>
      </c>
    </row>
    <row r="33" ht="20" customHeight="1" spans="1:7">
      <c r="A33" s="8">
        <v>28</v>
      </c>
      <c r="B33" s="16" t="s">
        <v>32</v>
      </c>
      <c r="C33" s="16" t="s">
        <v>75</v>
      </c>
      <c r="D33" s="16" t="s">
        <v>76</v>
      </c>
      <c r="E33" s="16">
        <v>4</v>
      </c>
      <c r="F33" s="16">
        <v>2000</v>
      </c>
      <c r="G33" s="7" t="s">
        <v>38</v>
      </c>
    </row>
    <row r="34" ht="20" customHeight="1" spans="1:7">
      <c r="A34" s="8">
        <v>29</v>
      </c>
      <c r="B34" s="16" t="s">
        <v>32</v>
      </c>
      <c r="C34" s="16" t="s">
        <v>77</v>
      </c>
      <c r="D34" s="16" t="s">
        <v>78</v>
      </c>
      <c r="E34" s="16">
        <v>4</v>
      </c>
      <c r="F34" s="16">
        <v>2060</v>
      </c>
      <c r="G34" s="7" t="s">
        <v>38</v>
      </c>
    </row>
    <row r="35" ht="20" customHeight="1" spans="1:7">
      <c r="A35" s="8">
        <v>30</v>
      </c>
      <c r="B35" s="16" t="s">
        <v>32</v>
      </c>
      <c r="C35" s="16" t="s">
        <v>79</v>
      </c>
      <c r="D35" s="16" t="s">
        <v>80</v>
      </c>
      <c r="E35" s="16">
        <v>2</v>
      </c>
      <c r="F35" s="16">
        <v>1500</v>
      </c>
      <c r="G35" s="7" t="s">
        <v>38</v>
      </c>
    </row>
    <row r="36" ht="20" customHeight="1" spans="1:7">
      <c r="A36" s="8">
        <v>31</v>
      </c>
      <c r="B36" s="16" t="s">
        <v>32</v>
      </c>
      <c r="C36" s="16" t="s">
        <v>81</v>
      </c>
      <c r="D36" s="16" t="s">
        <v>82</v>
      </c>
      <c r="E36" s="16">
        <v>4</v>
      </c>
      <c r="F36" s="16">
        <v>2808</v>
      </c>
      <c r="G36" s="7" t="s">
        <v>38</v>
      </c>
    </row>
  </sheetData>
  <mergeCells count="4">
    <mergeCell ref="A1:G1"/>
    <mergeCell ref="A2:G2"/>
    <mergeCell ref="D3:G3"/>
    <mergeCell ref="E4:G4"/>
  </mergeCells>
  <conditionalFormatting sqref="D6">
    <cfRule type="duplicateValues" dxfId="0" priority="3"/>
  </conditionalFormatting>
  <conditionalFormatting sqref="D10:D13">
    <cfRule type="duplicateValues" dxfId="0" priority="2"/>
  </conditionalFormatting>
  <pageMargins left="0.75" right="0.75" top="1" bottom="1" header="0.511805555555556" footer="0.511805555555556"/>
  <pageSetup paperSize="9" scale="75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小鱼</cp:lastModifiedBy>
  <dcterms:created xsi:type="dcterms:W3CDTF">2020-05-21T01:17:00Z</dcterms:created>
  <dcterms:modified xsi:type="dcterms:W3CDTF">2023-03-30T00:55:33Z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81E74BDAD7394E028995F844C04D3AAA</vt:lpwstr>
  </property>
  <property fmtid="{D5CDD505-2E9C-101B-9397-08002B2CF9AE}" pid="4" name="commondata">
    <vt:lpwstr>eyJoZGlkIjoiMjNkMjUyZDM0MDcwMTc4MGExYTIzOTIwM2E1YzcyMzQifQ==</vt:lpwstr>
  </property>
</Properties>
</file>